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30" windowWidth="22035" windowHeight="9540" activeTab="1"/>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<sst xmlns="http://schemas.openxmlformats.org/spreadsheetml/2006/main" count="122" uniqueCount="59">
  <si>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</si>
  <si>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</si>
  <si>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</si>
  <si>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</si>
  <si>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</si>
  <si>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</si>
  <si>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</si>
  <si>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</si>
  <si>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</si>
  <si>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</si>
  <si>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</si>
  <si>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</si>
  <si>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</si>
  <si>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</si>
  <si>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</si>
  <si>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</si>
  <si>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</si>
  <si>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</si>
  <si>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</si>
  <si>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</si>
  <si>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</si>
  <si>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</si>
  <si>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</si>
  <si>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</si>
  <si>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</si>
  <si>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</si>
  <si>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</si>
  <si>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</si>
  <si>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</si>
  <si>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</si>
  <si>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row</t>
  </si>
  <si>
    <t>C620</t>
  </si>
  <si>
    <t>C1000</t>
  </si>
  <si>
    <t>C44</t>
  </si>
  <si>
    <t>C385</t>
  </si>
  <si>
    <t>C760</t>
  </si>
  <si>
    <t>C1120</t>
  </si>
  <si>
    <t>C167</t>
  </si>
  <si>
    <t>C510</t>
  </si>
  <si>
    <t>C890</t>
  </si>
  <si>
    <t>C1270</t>
  </si>
  <si>
    <t>C321</t>
  </si>
  <si>
    <t>C670</t>
  </si>
  <si>
    <t>C1040</t>
  </si>
  <si>
    <t>C84</t>
  </si>
  <si>
    <t>C420</t>
  </si>
  <si>
    <t>C800</t>
  </si>
  <si>
    <t>C1170</t>
  </si>
  <si>
    <t>C211</t>
  </si>
  <si>
    <t>C540</t>
  </si>
  <si>
    <t>C910</t>
  </si>
  <si>
    <t>C317</t>
  </si>
  <si>
    <t>C660</t>
  </si>
  <si>
    <t>C1030</t>
  </si>
  <si>
    <t>C74</t>
  </si>
  <si>
    <t>C410</t>
  </si>
  <si>
    <t>C780</t>
  </si>
  <si>
    <t>C1160</t>
  </si>
  <si>
    <t>C204</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</si>
</sst>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9326655442847361E-2"/>
          <c:y val="2.5689998987484763E-2"/>
          <c:w val="0.79154171899791648"/>
          <c:h val="0.94231954428271836"/>
        </c:manualLayout>
      </c:layout>
      <c:scatterChart>
        <c:scatterStyle val="smoothMarker"/>
        <c:ser>
          <c:idx val="0"/>
          <c:order val="0"/>
          <c:tx>
            <c:strRef>
              <c:f>Sheet2!$B$11</c:f>
              <c:strCache>
                <c:ptCount val="1"/>
                <c:pt idx="0">
                  <c:v>C44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Sheet2!$B$12:$B$1091</c:f>
              <c:numCache>
                <c:formatCode>General</c:formatCode>
                <c:ptCount val="1080"/>
                <c:pt idx="0">
                  <c:v>124.42222206300001</c:v>
                </c:pt>
                <c:pt idx="1">
                  <c:v>122.063888719</c:v>
                </c:pt>
                <c:pt idx="2">
                  <c:v>119.131481298</c:v>
                </c:pt>
                <c:pt idx="3">
                  <c:v>117.471990569</c:v>
                </c:pt>
                <c:pt idx="4">
                  <c:v>117.381018342</c:v>
                </c:pt>
                <c:pt idx="5">
                  <c:v>117.832870144</c:v>
                </c:pt>
                <c:pt idx="6">
                  <c:v>117.96157390800001</c:v>
                </c:pt>
                <c:pt idx="7">
                  <c:v>117.765740607</c:v>
                </c:pt>
                <c:pt idx="8">
                  <c:v>117.20787013899999</c:v>
                </c:pt>
                <c:pt idx="9">
                  <c:v>117.271990543</c:v>
                </c:pt>
                <c:pt idx="10">
                  <c:v>117.456712792</c:v>
                </c:pt>
                <c:pt idx="11">
                  <c:v>117.533333222</c:v>
                </c:pt>
                <c:pt idx="12">
                  <c:v>117.21180530700001</c:v>
                </c:pt>
                <c:pt idx="13">
                  <c:v>116.691203472</c:v>
                </c:pt>
                <c:pt idx="14">
                  <c:v>116.403703451</c:v>
                </c:pt>
                <c:pt idx="15">
                  <c:v>116.318286732</c:v>
                </c:pt>
                <c:pt idx="16">
                  <c:v>116.147916487</c:v>
                </c:pt>
                <c:pt idx="17">
                  <c:v>116.205555328</c:v>
                </c:pt>
                <c:pt idx="18">
                  <c:v>116.528703525</c:v>
                </c:pt>
                <c:pt idx="19">
                  <c:v>116.84907389200001</c:v>
                </c:pt>
                <c:pt idx="20">
                  <c:v>117.03217567900001</c:v>
                </c:pt>
                <c:pt idx="21">
                  <c:v>117.016434924</c:v>
                </c:pt>
                <c:pt idx="22">
                  <c:v>116.960416434</c:v>
                </c:pt>
                <c:pt idx="23">
                  <c:v>116.90555530100001</c:v>
                </c:pt>
                <c:pt idx="24">
                  <c:v>116.76041639100001</c:v>
                </c:pt>
                <c:pt idx="25">
                  <c:v>116.761342239</c:v>
                </c:pt>
                <c:pt idx="26">
                  <c:v>116.990972031</c:v>
                </c:pt>
                <c:pt idx="27">
                  <c:v>117.502777714</c:v>
                </c:pt>
                <c:pt idx="28">
                  <c:v>118.111110936</c:v>
                </c:pt>
                <c:pt idx="29">
                  <c:v>118.76296272800001</c:v>
                </c:pt>
                <c:pt idx="30">
                  <c:v>119.38333310599999</c:v>
                </c:pt>
                <c:pt idx="31">
                  <c:v>119.838657316</c:v>
                </c:pt>
                <c:pt idx="32">
                  <c:v>120.093518209</c:v>
                </c:pt>
                <c:pt idx="33">
                  <c:v>120.260879331</c:v>
                </c:pt>
                <c:pt idx="34">
                  <c:v>120.482870065</c:v>
                </c:pt>
                <c:pt idx="35">
                  <c:v>120.687036784</c:v>
                </c:pt>
                <c:pt idx="36">
                  <c:v>120.79351826200001</c:v>
                </c:pt>
                <c:pt idx="37">
                  <c:v>120.78703678399999</c:v>
                </c:pt>
                <c:pt idx="38">
                  <c:v>120.851388809</c:v>
                </c:pt>
                <c:pt idx="39">
                  <c:v>120.934722132</c:v>
                </c:pt>
                <c:pt idx="40">
                  <c:v>120.518055577</c:v>
                </c:pt>
                <c:pt idx="41">
                  <c:v>120.46550926099999</c:v>
                </c:pt>
                <c:pt idx="42">
                  <c:v>120.315509097</c:v>
                </c:pt>
                <c:pt idx="43">
                  <c:v>120.07615727300001</c:v>
                </c:pt>
                <c:pt idx="44">
                  <c:v>119.816666428</c:v>
                </c:pt>
                <c:pt idx="45">
                  <c:v>119.83981453600001</c:v>
                </c:pt>
                <c:pt idx="46">
                  <c:v>120.37129603</c:v>
                </c:pt>
                <c:pt idx="47">
                  <c:v>120.934953425</c:v>
                </c:pt>
                <c:pt idx="48">
                  <c:v>122.22268477</c:v>
                </c:pt>
                <c:pt idx="49">
                  <c:v>122.16967555700001</c:v>
                </c:pt>
                <c:pt idx="50">
                  <c:v>121.920601495</c:v>
                </c:pt>
                <c:pt idx="51">
                  <c:v>121.586110783</c:v>
                </c:pt>
                <c:pt idx="52">
                  <c:v>121.526157114</c:v>
                </c:pt>
                <c:pt idx="53">
                  <c:v>121.855092345</c:v>
                </c:pt>
                <c:pt idx="54">
                  <c:v>122.281249815</c:v>
                </c:pt>
                <c:pt idx="55">
                  <c:v>122.49629613</c:v>
                </c:pt>
                <c:pt idx="56">
                  <c:v>122.27986093600001</c:v>
                </c:pt>
                <c:pt idx="57">
                  <c:v>122.19999972399999</c:v>
                </c:pt>
                <c:pt idx="58">
                  <c:v>121.93819419499999</c:v>
                </c:pt>
                <c:pt idx="59">
                  <c:v>121.491666338</c:v>
                </c:pt>
                <c:pt idx="60">
                  <c:v>121.16898110699999</c:v>
                </c:pt>
                <c:pt idx="61">
                  <c:v>121.185416328</c:v>
                </c:pt>
                <c:pt idx="62">
                  <c:v>121.436573723</c:v>
                </c:pt>
                <c:pt idx="63">
                  <c:v>121.74791637</c:v>
                </c:pt>
                <c:pt idx="64">
                  <c:v>121.401620081</c:v>
                </c:pt>
                <c:pt idx="65">
                  <c:v>121.554397747</c:v>
                </c:pt>
                <c:pt idx="66">
                  <c:v>121.85092559900001</c:v>
                </c:pt>
                <c:pt idx="67">
                  <c:v>122.259490458</c:v>
                </c:pt>
                <c:pt idx="68">
                  <c:v>122.497916418</c:v>
                </c:pt>
                <c:pt idx="69">
                  <c:v>122.421527486</c:v>
                </c:pt>
                <c:pt idx="70">
                  <c:v>122.275462516</c:v>
                </c:pt>
                <c:pt idx="71">
                  <c:v>122.173842118</c:v>
                </c:pt>
                <c:pt idx="72">
                  <c:v>121.981944074</c:v>
                </c:pt>
                <c:pt idx="73">
                  <c:v>122.045369943</c:v>
                </c:pt>
                <c:pt idx="74">
                  <c:v>122.197453329</c:v>
                </c:pt>
                <c:pt idx="75">
                  <c:v>122.50648133</c:v>
                </c:pt>
                <c:pt idx="76">
                  <c:v>122.87615727799999</c:v>
                </c:pt>
                <c:pt idx="77">
                  <c:v>123.206712792</c:v>
                </c:pt>
                <c:pt idx="78">
                  <c:v>123.47986094700001</c:v>
                </c:pt>
                <c:pt idx="79">
                  <c:v>123.584259007</c:v>
                </c:pt>
                <c:pt idx="80">
                  <c:v>122.768286938</c:v>
                </c:pt>
                <c:pt idx="81">
                  <c:v>122.383564695</c:v>
                </c:pt>
                <c:pt idx="82">
                  <c:v>122.247453562</c:v>
                </c:pt>
                <c:pt idx="83">
                  <c:v>122.632638794</c:v>
                </c:pt>
                <c:pt idx="84">
                  <c:v>123.250231149</c:v>
                </c:pt>
                <c:pt idx="85">
                  <c:v>123.776620028</c:v>
                </c:pt>
                <c:pt idx="86">
                  <c:v>124.18888882500001</c:v>
                </c:pt>
                <c:pt idx="87">
                  <c:v>124.439120324</c:v>
                </c:pt>
                <c:pt idx="88">
                  <c:v>124.45671280800001</c:v>
                </c:pt>
                <c:pt idx="89">
                  <c:v>124.264351654</c:v>
                </c:pt>
                <c:pt idx="90">
                  <c:v>123.985879395</c:v>
                </c:pt>
                <c:pt idx="91">
                  <c:v>123.898610899</c:v>
                </c:pt>
                <c:pt idx="92">
                  <c:v>124.05347214299999</c:v>
                </c:pt>
                <c:pt idx="93">
                  <c:v>124.330786832</c:v>
                </c:pt>
                <c:pt idx="94">
                  <c:v>124.507870192</c:v>
                </c:pt>
                <c:pt idx="95">
                  <c:v>124.45370352499999</c:v>
                </c:pt>
                <c:pt idx="96">
                  <c:v>123.710416349</c:v>
                </c:pt>
                <c:pt idx="97">
                  <c:v>123.940046162</c:v>
                </c:pt>
                <c:pt idx="98">
                  <c:v>124.334722074</c:v>
                </c:pt>
                <c:pt idx="99">
                  <c:v>124.534027614</c:v>
                </c:pt>
                <c:pt idx="100">
                  <c:v>124.551620271</c:v>
                </c:pt>
                <c:pt idx="101">
                  <c:v>124.588425742</c:v>
                </c:pt>
                <c:pt idx="102">
                  <c:v>125.010879442</c:v>
                </c:pt>
                <c:pt idx="103">
                  <c:v>125.42592562</c:v>
                </c:pt>
                <c:pt idx="104">
                  <c:v>124.92361085100001</c:v>
                </c:pt>
                <c:pt idx="105">
                  <c:v>125.32152758700001</c:v>
                </c:pt>
                <c:pt idx="106">
                  <c:v>125.580555338</c:v>
                </c:pt>
                <c:pt idx="107">
                  <c:v>125.493749857</c:v>
                </c:pt>
                <c:pt idx="108">
                  <c:v>125.506249846</c:v>
                </c:pt>
                <c:pt idx="109">
                  <c:v>125.80578700700001</c:v>
                </c:pt>
                <c:pt idx="110">
                  <c:v>126.290046136</c:v>
                </c:pt>
                <c:pt idx="111">
                  <c:v>126.46921280799999</c:v>
                </c:pt>
                <c:pt idx="112">
                  <c:v>126.239120245</c:v>
                </c:pt>
                <c:pt idx="113">
                  <c:v>126.381712744</c:v>
                </c:pt>
                <c:pt idx="114">
                  <c:v>126.69305545500001</c:v>
                </c:pt>
                <c:pt idx="115">
                  <c:v>126.925231489</c:v>
                </c:pt>
                <c:pt idx="116">
                  <c:v>127.14027774100001</c:v>
                </c:pt>
                <c:pt idx="117">
                  <c:v>127.391435125</c:v>
                </c:pt>
                <c:pt idx="118">
                  <c:v>127.525694402</c:v>
                </c:pt>
                <c:pt idx="119">
                  <c:v>127.54884251</c:v>
                </c:pt>
                <c:pt idx="120">
                  <c:v>127.074999762</c:v>
                </c:pt>
                <c:pt idx="121">
                  <c:v>127.268055201</c:v>
                </c:pt>
                <c:pt idx="122">
                  <c:v>127.658101606</c:v>
                </c:pt>
                <c:pt idx="123">
                  <c:v>128.21273124000001</c:v>
                </c:pt>
                <c:pt idx="124">
                  <c:v>128.56296294500001</c:v>
                </c:pt>
                <c:pt idx="125">
                  <c:v>128.595601792</c:v>
                </c:pt>
                <c:pt idx="126">
                  <c:v>128.306712834</c:v>
                </c:pt>
                <c:pt idx="127">
                  <c:v>127.999999905</c:v>
                </c:pt>
                <c:pt idx="128">
                  <c:v>125.936111016</c:v>
                </c:pt>
                <c:pt idx="129">
                  <c:v>126.025462882</c:v>
                </c:pt>
                <c:pt idx="130">
                  <c:v>126.305555497</c:v>
                </c:pt>
                <c:pt idx="131">
                  <c:v>126.671064753</c:v>
                </c:pt>
                <c:pt idx="132">
                  <c:v>126.918981621</c:v>
                </c:pt>
                <c:pt idx="133">
                  <c:v>127.073611159</c:v>
                </c:pt>
                <c:pt idx="134">
                  <c:v>127.288888931</c:v>
                </c:pt>
                <c:pt idx="135">
                  <c:v>127.521296464</c:v>
                </c:pt>
                <c:pt idx="136">
                  <c:v>127.102314843</c:v>
                </c:pt>
                <c:pt idx="137">
                  <c:v>126.957175816</c:v>
                </c:pt>
                <c:pt idx="138">
                  <c:v>127.040046316</c:v>
                </c:pt>
                <c:pt idx="139">
                  <c:v>127.305092589</c:v>
                </c:pt>
                <c:pt idx="140">
                  <c:v>127.57685172799999</c:v>
                </c:pt>
                <c:pt idx="141">
                  <c:v>127.76712967</c:v>
                </c:pt>
                <c:pt idx="142">
                  <c:v>128.05092582200001</c:v>
                </c:pt>
                <c:pt idx="143">
                  <c:v>128.256481388</c:v>
                </c:pt>
                <c:pt idx="144">
                  <c:v>128.52407425199999</c:v>
                </c:pt>
                <c:pt idx="145">
                  <c:v>128.713425933</c:v>
                </c:pt>
                <c:pt idx="146">
                  <c:v>128.673842812</c:v>
                </c:pt>
                <c:pt idx="147">
                  <c:v>128.39907406699999</c:v>
                </c:pt>
                <c:pt idx="148">
                  <c:v>128.25578701200001</c:v>
                </c:pt>
                <c:pt idx="149">
                  <c:v>128.54722221700001</c:v>
                </c:pt>
                <c:pt idx="150">
                  <c:v>128.957870372</c:v>
                </c:pt>
                <c:pt idx="151">
                  <c:v>129.24074102500001</c:v>
                </c:pt>
                <c:pt idx="152">
                  <c:v>129.02523142999999</c:v>
                </c:pt>
                <c:pt idx="153">
                  <c:v>129.154166645</c:v>
                </c:pt>
                <c:pt idx="154">
                  <c:v>129.35879655900001</c:v>
                </c:pt>
                <c:pt idx="155">
                  <c:v>129.62037068999999</c:v>
                </c:pt>
                <c:pt idx="156">
                  <c:v>129.82777776200001</c:v>
                </c:pt>
                <c:pt idx="157">
                  <c:v>130.046064774</c:v>
                </c:pt>
                <c:pt idx="158">
                  <c:v>130.32314818200001</c:v>
                </c:pt>
                <c:pt idx="159">
                  <c:v>130.59861118500001</c:v>
                </c:pt>
                <c:pt idx="160">
                  <c:v>130.756944508</c:v>
                </c:pt>
                <c:pt idx="161">
                  <c:v>130.90370380100001</c:v>
                </c:pt>
                <c:pt idx="162">
                  <c:v>130.860879866</c:v>
                </c:pt>
                <c:pt idx="163">
                  <c:v>130.825463173</c:v>
                </c:pt>
                <c:pt idx="164">
                  <c:v>131.22291692100001</c:v>
                </c:pt>
                <c:pt idx="165">
                  <c:v>132.024305736</c:v>
                </c:pt>
                <c:pt idx="166">
                  <c:v>132.81805591599999</c:v>
                </c:pt>
                <c:pt idx="167">
                  <c:v>133.21180602699999</c:v>
                </c:pt>
                <c:pt idx="168">
                  <c:v>132.85416695800001</c:v>
                </c:pt>
                <c:pt idx="169">
                  <c:v>133.06759271600001</c:v>
                </c:pt>
                <c:pt idx="170">
                  <c:v>133.31851877099999</c:v>
                </c:pt>
                <c:pt idx="171">
                  <c:v>133.39560203600001</c:v>
                </c:pt>
                <c:pt idx="172">
                  <c:v>133.35625036600001</c:v>
                </c:pt>
                <c:pt idx="173">
                  <c:v>133.33356521900001</c:v>
                </c:pt>
                <c:pt idx="174">
                  <c:v>133.40046330600001</c:v>
                </c:pt>
                <c:pt idx="175">
                  <c:v>133.457176113</c:v>
                </c:pt>
                <c:pt idx="176">
                  <c:v>133.27500058800001</c:v>
                </c:pt>
                <c:pt idx="177">
                  <c:v>133.836343304</c:v>
                </c:pt>
                <c:pt idx="178">
                  <c:v>134.49791726500001</c:v>
                </c:pt>
                <c:pt idx="179">
                  <c:v>134.84930605900001</c:v>
                </c:pt>
                <c:pt idx="180">
                  <c:v>134.783796967</c:v>
                </c:pt>
                <c:pt idx="181">
                  <c:v>134.74050974299999</c:v>
                </c:pt>
                <c:pt idx="182">
                  <c:v>134.698842971</c:v>
                </c:pt>
                <c:pt idx="183">
                  <c:v>134.743518771</c:v>
                </c:pt>
                <c:pt idx="184">
                  <c:v>133.131481769</c:v>
                </c:pt>
                <c:pt idx="185">
                  <c:v>133.58750020700001</c:v>
                </c:pt>
                <c:pt idx="186">
                  <c:v>134.265509971</c:v>
                </c:pt>
                <c:pt idx="187">
                  <c:v>134.74583411200001</c:v>
                </c:pt>
                <c:pt idx="188">
                  <c:v>134.64027798999999</c:v>
                </c:pt>
                <c:pt idx="189">
                  <c:v>134.43935204100001</c:v>
                </c:pt>
                <c:pt idx="190">
                  <c:v>134.64444473099999</c:v>
                </c:pt>
                <c:pt idx="191">
                  <c:v>135.12592633</c:v>
                </c:pt>
                <c:pt idx="192">
                  <c:v>135.79467602299999</c:v>
                </c:pt>
                <c:pt idx="193">
                  <c:v>135.98958352899999</c:v>
                </c:pt>
                <c:pt idx="194">
                  <c:v>136.164583609</c:v>
                </c:pt>
                <c:pt idx="195">
                  <c:v>136.115046565</c:v>
                </c:pt>
                <c:pt idx="196">
                  <c:v>135.922453907</c:v>
                </c:pt>
                <c:pt idx="197">
                  <c:v>135.95833349200001</c:v>
                </c:pt>
                <c:pt idx="198">
                  <c:v>136.44212988199999</c:v>
                </c:pt>
                <c:pt idx="199">
                  <c:v>136.96342618700001</c:v>
                </c:pt>
                <c:pt idx="200">
                  <c:v>136.10648150399999</c:v>
                </c:pt>
                <c:pt idx="201">
                  <c:v>136.195601977</c:v>
                </c:pt>
                <c:pt idx="202">
                  <c:v>136.33240752699999</c:v>
                </c:pt>
                <c:pt idx="203">
                  <c:v>136.452778112</c:v>
                </c:pt>
                <c:pt idx="204">
                  <c:v>136.49027832300001</c:v>
                </c:pt>
                <c:pt idx="205">
                  <c:v>136.52453742</c:v>
                </c:pt>
                <c:pt idx="206">
                  <c:v>136.690741073</c:v>
                </c:pt>
                <c:pt idx="207">
                  <c:v>136.85462960699999</c:v>
                </c:pt>
                <c:pt idx="208">
                  <c:v>136.08217642599999</c:v>
                </c:pt>
                <c:pt idx="209">
                  <c:v>136.394213412</c:v>
                </c:pt>
                <c:pt idx="210">
                  <c:v>136.75763935000001</c:v>
                </c:pt>
                <c:pt idx="211">
                  <c:v>136.998611614</c:v>
                </c:pt>
                <c:pt idx="212">
                  <c:v>137.062269047</c:v>
                </c:pt>
                <c:pt idx="213">
                  <c:v>137.039120897</c:v>
                </c:pt>
                <c:pt idx="214">
                  <c:v>136.99884273699999</c:v>
                </c:pt>
                <c:pt idx="215">
                  <c:v>136.97569443399999</c:v>
                </c:pt>
                <c:pt idx="216">
                  <c:v>134.78263933900001</c:v>
                </c:pt>
                <c:pt idx="217">
                  <c:v>135.19513922300001</c:v>
                </c:pt>
                <c:pt idx="218">
                  <c:v>135.525231711</c:v>
                </c:pt>
                <c:pt idx="219">
                  <c:v>135.48703724500001</c:v>
                </c:pt>
                <c:pt idx="220">
                  <c:v>135.315740914</c:v>
                </c:pt>
                <c:pt idx="221">
                  <c:v>135.530787293</c:v>
                </c:pt>
                <c:pt idx="222">
                  <c:v>136.13472253</c:v>
                </c:pt>
                <c:pt idx="223">
                  <c:v>136.63518556</c:v>
                </c:pt>
                <c:pt idx="224">
                  <c:v>136.48217604999999</c:v>
                </c:pt>
                <c:pt idx="225">
                  <c:v>136.580092769</c:v>
                </c:pt>
                <c:pt idx="226">
                  <c:v>136.63009313500001</c:v>
                </c:pt>
                <c:pt idx="227">
                  <c:v>136.493056032</c:v>
                </c:pt>
                <c:pt idx="228">
                  <c:v>136.45995362100001</c:v>
                </c:pt>
                <c:pt idx="229">
                  <c:v>136.690046215</c:v>
                </c:pt>
                <c:pt idx="230">
                  <c:v>137.187268856</c:v>
                </c:pt>
                <c:pt idx="231">
                  <c:v>137.60833351900001</c:v>
                </c:pt>
                <c:pt idx="232">
                  <c:v>136.707176256</c:v>
                </c:pt>
                <c:pt idx="233">
                  <c:v>137.056713274</c:v>
                </c:pt>
                <c:pt idx="234">
                  <c:v>137.457871135</c:v>
                </c:pt>
                <c:pt idx="235">
                  <c:v>137.582408079</c:v>
                </c:pt>
                <c:pt idx="236">
                  <c:v>137.63796340600001</c:v>
                </c:pt>
                <c:pt idx="237">
                  <c:v>137.78402818000001</c:v>
                </c:pt>
                <c:pt idx="238">
                  <c:v>138.01064837199999</c:v>
                </c:pt>
                <c:pt idx="239">
                  <c:v>138.104861715</c:v>
                </c:pt>
                <c:pt idx="240">
                  <c:v>137.71782434799999</c:v>
                </c:pt>
                <c:pt idx="241">
                  <c:v>138.104398659</c:v>
                </c:pt>
                <c:pt idx="242">
                  <c:v>138.745833858</c:v>
                </c:pt>
                <c:pt idx="243">
                  <c:v>139.096759658</c:v>
                </c:pt>
                <c:pt idx="244">
                  <c:v>138.84351902</c:v>
                </c:pt>
                <c:pt idx="245">
                  <c:v>138.334491364</c:v>
                </c:pt>
                <c:pt idx="246">
                  <c:v>138.00069490499999</c:v>
                </c:pt>
                <c:pt idx="247">
                  <c:v>137.97870421900001</c:v>
                </c:pt>
                <c:pt idx="248">
                  <c:v>137.693982119</c:v>
                </c:pt>
                <c:pt idx="249">
                  <c:v>137.56458377300001</c:v>
                </c:pt>
                <c:pt idx="250">
                  <c:v>137.34745411899999</c:v>
                </c:pt>
                <c:pt idx="251">
                  <c:v>136.87615780799999</c:v>
                </c:pt>
                <c:pt idx="252">
                  <c:v>136.19675965299999</c:v>
                </c:pt>
                <c:pt idx="253">
                  <c:v>135.82222256099999</c:v>
                </c:pt>
                <c:pt idx="254">
                  <c:v>136.052778244</c:v>
                </c:pt>
                <c:pt idx="255">
                  <c:v>136.362963057</c:v>
                </c:pt>
                <c:pt idx="256">
                  <c:v>137.33495402899999</c:v>
                </c:pt>
                <c:pt idx="257">
                  <c:v>137.43518559699999</c:v>
                </c:pt>
                <c:pt idx="258">
                  <c:v>137.638426224</c:v>
                </c:pt>
                <c:pt idx="259">
                  <c:v>137.506250233</c:v>
                </c:pt>
                <c:pt idx="260">
                  <c:v>137.24236152399999</c:v>
                </c:pt>
                <c:pt idx="261">
                  <c:v>137.20439858399999</c:v>
                </c:pt>
                <c:pt idx="262">
                  <c:v>137.68333394300001</c:v>
                </c:pt>
                <c:pt idx="263">
                  <c:v>138.21944504300001</c:v>
                </c:pt>
                <c:pt idx="264">
                  <c:v>136.65393587200001</c:v>
                </c:pt>
                <c:pt idx="265">
                  <c:v>137.080093267</c:v>
                </c:pt>
                <c:pt idx="266">
                  <c:v>137.517130009</c:v>
                </c:pt>
                <c:pt idx="267">
                  <c:v>137.56782442700001</c:v>
                </c:pt>
                <c:pt idx="268">
                  <c:v>137.35694511200001</c:v>
                </c:pt>
                <c:pt idx="269">
                  <c:v>137.14930628100001</c:v>
                </c:pt>
                <c:pt idx="270">
                  <c:v>137.112037706</c:v>
                </c:pt>
                <c:pt idx="271">
                  <c:v>137.10254670200001</c:v>
                </c:pt>
                <c:pt idx="272">
                  <c:v>136.60115751699999</c:v>
                </c:pt>
                <c:pt idx="273">
                  <c:v>137.03333377300001</c:v>
                </c:pt>
                <c:pt idx="274">
                  <c:v>137.442129776</c:v>
                </c:pt>
                <c:pt idx="275">
                  <c:v>137.36620378999999</c:v>
                </c:pt>
                <c:pt idx="276">
                  <c:v>137.06759283299999</c:v>
                </c:pt>
                <c:pt idx="277">
                  <c:v>136.92685222599999</c:v>
                </c:pt>
                <c:pt idx="278">
                  <c:v>137.14537054199999</c:v>
                </c:pt>
                <c:pt idx="279">
                  <c:v>137.42199086599999</c:v>
                </c:pt>
                <c:pt idx="280">
                  <c:v>136.48703748899999</c:v>
                </c:pt>
                <c:pt idx="281">
                  <c:v>136.74444487400001</c:v>
                </c:pt>
                <c:pt idx="282">
                  <c:v>136.970601945</c:v>
                </c:pt>
                <c:pt idx="283">
                  <c:v>136.967361254</c:v>
                </c:pt>
                <c:pt idx="284">
                  <c:v>136.80138925399999</c:v>
                </c:pt>
                <c:pt idx="285">
                  <c:v>136.66203738300001</c:v>
                </c:pt>
                <c:pt idx="286">
                  <c:v>136.63518549099999</c:v>
                </c:pt>
                <c:pt idx="287">
                  <c:v>136.598148251</c:v>
                </c:pt>
                <c:pt idx="288">
                  <c:v>137.356713004</c:v>
                </c:pt>
                <c:pt idx="289">
                  <c:v>137.66458326399999</c:v>
                </c:pt>
                <c:pt idx="290">
                  <c:v>137.85810153200001</c:v>
                </c:pt>
                <c:pt idx="291">
                  <c:v>137.52199050600001</c:v>
                </c:pt>
                <c:pt idx="292">
                  <c:v>137.06481474200001</c:v>
                </c:pt>
                <c:pt idx="293">
                  <c:v>136.98101844300001</c:v>
                </c:pt>
                <c:pt idx="294">
                  <c:v>137.14490751700001</c:v>
                </c:pt>
                <c:pt idx="295">
                  <c:v>137.29421307199999</c:v>
                </c:pt>
                <c:pt idx="296">
                  <c:v>136.73125033900001</c:v>
                </c:pt>
                <c:pt idx="297">
                  <c:v>136.334491036</c:v>
                </c:pt>
                <c:pt idx="298">
                  <c:v>135.743750095</c:v>
                </c:pt>
                <c:pt idx="299">
                  <c:v>135.18171321</c:v>
                </c:pt>
                <c:pt idx="300">
                  <c:v>135.005324247</c:v>
                </c:pt>
                <c:pt idx="301">
                  <c:v>135.29791691599999</c:v>
                </c:pt>
                <c:pt idx="302">
                  <c:v>135.96296316300001</c:v>
                </c:pt>
                <c:pt idx="303">
                  <c:v>136.50208348699999</c:v>
                </c:pt>
                <c:pt idx="304">
                  <c:v>134.07500017999999</c:v>
                </c:pt>
                <c:pt idx="305">
                  <c:v>134.28055555</c:v>
                </c:pt>
                <c:pt idx="306">
                  <c:v>134.624537086</c:v>
                </c:pt>
                <c:pt idx="307">
                  <c:v>134.83842586899999</c:v>
                </c:pt>
                <c:pt idx="308">
                  <c:v>134.79375033900001</c:v>
                </c:pt>
                <c:pt idx="309">
                  <c:v>134.78495391199999</c:v>
                </c:pt>
                <c:pt idx="310">
                  <c:v>135.11851835300001</c:v>
                </c:pt>
                <c:pt idx="311">
                  <c:v>135.52638878299999</c:v>
                </c:pt>
                <c:pt idx="312">
                  <c:v>136.21018506199999</c:v>
                </c:pt>
                <c:pt idx="313">
                  <c:v>136.46041656099999</c:v>
                </c:pt>
                <c:pt idx="314">
                  <c:v>136.76944442300001</c:v>
                </c:pt>
                <c:pt idx="315">
                  <c:v>136.83958315300001</c:v>
                </c:pt>
                <c:pt idx="316">
                  <c:v>136.56712969099999</c:v>
                </c:pt>
                <c:pt idx="317">
                  <c:v>136.13888900500001</c:v>
                </c:pt>
                <c:pt idx="318">
                  <c:v>135.919213189</c:v>
                </c:pt>
                <c:pt idx="319">
                  <c:v>136.015278276</c:v>
                </c:pt>
                <c:pt idx="320">
                  <c:v>135.69560209400001</c:v>
                </c:pt>
                <c:pt idx="321">
                  <c:v>136.16875073599999</c:v>
                </c:pt>
                <c:pt idx="322">
                  <c:v>136.376621188</c:v>
                </c:pt>
                <c:pt idx="323">
                  <c:v>136.42407477699999</c:v>
                </c:pt>
                <c:pt idx="324">
                  <c:v>136.642361752</c:v>
                </c:pt>
                <c:pt idx="325">
                  <c:v>137.01388959900001</c:v>
                </c:pt>
                <c:pt idx="326">
                  <c:v>137.20810258700001</c:v>
                </c:pt>
                <c:pt idx="327">
                  <c:v>137.13009326700001</c:v>
                </c:pt>
                <c:pt idx="328">
                  <c:v>136.53958353499999</c:v>
                </c:pt>
                <c:pt idx="329">
                  <c:v>135.88194462499999</c:v>
                </c:pt>
                <c:pt idx="330">
                  <c:v>135.429630089</c:v>
                </c:pt>
                <c:pt idx="331">
                  <c:v>135.684028297</c:v>
                </c:pt>
                <c:pt idx="332">
                  <c:v>136.10000066200001</c:v>
                </c:pt>
                <c:pt idx="333">
                  <c:v>135.88773219300001</c:v>
                </c:pt>
                <c:pt idx="334">
                  <c:v>134.96250083199999</c:v>
                </c:pt>
                <c:pt idx="335">
                  <c:v>134.119676193</c:v>
                </c:pt>
                <c:pt idx="336">
                  <c:v>134.66712992999999</c:v>
                </c:pt>
                <c:pt idx="337">
                  <c:v>134.91388900000001</c:v>
                </c:pt>
                <c:pt idx="338">
                  <c:v>135.21898166899999</c:v>
                </c:pt>
                <c:pt idx="339">
                  <c:v>135.33171313099999</c:v>
                </c:pt>
                <c:pt idx="340">
                  <c:v>135.561111095</c:v>
                </c:pt>
                <c:pt idx="341">
                  <c:v>135.93958336</c:v>
                </c:pt>
                <c:pt idx="342">
                  <c:v>136.36944444400001</c:v>
                </c:pt>
                <c:pt idx="343">
                  <c:v>136.62453694300001</c:v>
                </c:pt>
                <c:pt idx="344">
                  <c:v>135.82291644899999</c:v>
                </c:pt>
                <c:pt idx="345">
                  <c:v>135.98009242500001</c:v>
                </c:pt>
                <c:pt idx="346">
                  <c:v>136.153935088</c:v>
                </c:pt>
                <c:pt idx="347">
                  <c:v>136.14074071799999</c:v>
                </c:pt>
                <c:pt idx="348">
                  <c:v>135.89212973400001</c:v>
                </c:pt>
                <c:pt idx="349">
                  <c:v>135.625000196</c:v>
                </c:pt>
                <c:pt idx="350">
                  <c:v>135.46944464000001</c:v>
                </c:pt>
                <c:pt idx="351">
                  <c:v>135.43726902</c:v>
                </c:pt>
                <c:pt idx="352">
                  <c:v>134.96018536400001</c:v>
                </c:pt>
                <c:pt idx="353">
                  <c:v>135.022685809</c:v>
                </c:pt>
                <c:pt idx="354">
                  <c:v>135.14120420899999</c:v>
                </c:pt>
                <c:pt idx="355">
                  <c:v>135.408102189</c:v>
                </c:pt>
                <c:pt idx="356">
                  <c:v>135.680556043</c:v>
                </c:pt>
                <c:pt idx="357">
                  <c:v>135.92083389499999</c:v>
                </c:pt>
                <c:pt idx="358">
                  <c:v>136.07037054700001</c:v>
                </c:pt>
                <c:pt idx="359">
                  <c:v>136.222454113</c:v>
                </c:pt>
                <c:pt idx="360">
                  <c:v>133.93449132200001</c:v>
                </c:pt>
                <c:pt idx="361">
                  <c:v>133.97870423500001</c:v>
                </c:pt>
                <c:pt idx="362">
                  <c:v>134.04537097100001</c:v>
                </c:pt>
                <c:pt idx="363">
                  <c:v>134.116667234</c:v>
                </c:pt>
                <c:pt idx="364">
                  <c:v>134.19907429</c:v>
                </c:pt>
                <c:pt idx="365">
                  <c:v>134.51319472</c:v>
                </c:pt>
                <c:pt idx="366">
                  <c:v>134.983333741</c:v>
                </c:pt>
                <c:pt idx="367">
                  <c:v>135.487268707</c:v>
                </c:pt>
                <c:pt idx="368">
                  <c:v>136.44398174299999</c:v>
                </c:pt>
                <c:pt idx="369">
                  <c:v>136.23657443299999</c:v>
                </c:pt>
                <c:pt idx="370">
                  <c:v>135.82430593699999</c:v>
                </c:pt>
                <c:pt idx="371">
                  <c:v>135.51134301299999</c:v>
                </c:pt>
                <c:pt idx="372">
                  <c:v>135.478472461</c:v>
                </c:pt>
                <c:pt idx="373">
                  <c:v>135.56342620800001</c:v>
                </c:pt>
                <c:pt idx="374">
                  <c:v>135.42592668500001</c:v>
                </c:pt>
                <c:pt idx="375">
                  <c:v>135.14051003500001</c:v>
                </c:pt>
                <c:pt idx="376">
                  <c:v>134.580093156</c:v>
                </c:pt>
                <c:pt idx="377">
                  <c:v>134.669445107</c:v>
                </c:pt>
                <c:pt idx="378">
                  <c:v>134.810417255</c:v>
                </c:pt>
                <c:pt idx="379">
                  <c:v>134.89050966400001</c:v>
                </c:pt>
                <c:pt idx="380">
                  <c:v>134.831250461</c:v>
                </c:pt>
                <c:pt idx="381">
                  <c:v>134.698611551</c:v>
                </c:pt>
                <c:pt idx="382">
                  <c:v>134.44166729200001</c:v>
                </c:pt>
                <c:pt idx="383">
                  <c:v>134.333796724</c:v>
                </c:pt>
                <c:pt idx="384">
                  <c:v>132.61435234800001</c:v>
                </c:pt>
                <c:pt idx="385">
                  <c:v>132.586574708</c:v>
                </c:pt>
                <c:pt idx="386">
                  <c:v>132.51643545900001</c:v>
                </c:pt>
                <c:pt idx="387">
                  <c:v>132.55115773899999</c:v>
                </c:pt>
                <c:pt idx="388">
                  <c:v>132.600463502</c:v>
                </c:pt>
                <c:pt idx="389">
                  <c:v>132.71666710599999</c:v>
                </c:pt>
                <c:pt idx="390">
                  <c:v>132.86087997199999</c:v>
                </c:pt>
                <c:pt idx="391">
                  <c:v>133.05578735700001</c:v>
                </c:pt>
                <c:pt idx="392">
                  <c:v>132.84166698999999</c:v>
                </c:pt>
                <c:pt idx="393">
                  <c:v>133.22546326299999</c:v>
                </c:pt>
                <c:pt idx="394">
                  <c:v>133.69953742600001</c:v>
                </c:pt>
                <c:pt idx="395">
                  <c:v>133.80740783499999</c:v>
                </c:pt>
                <c:pt idx="396">
                  <c:v>133.59861136500001</c:v>
                </c:pt>
                <c:pt idx="397">
                  <c:v>133.50925950999999</c:v>
                </c:pt>
                <c:pt idx="398">
                  <c:v>133.754630174</c:v>
                </c:pt>
                <c:pt idx="399">
                  <c:v>134.12615782899999</c:v>
                </c:pt>
                <c:pt idx="400">
                  <c:v>133.16620357299999</c:v>
                </c:pt>
                <c:pt idx="401">
                  <c:v>133.61134278</c:v>
                </c:pt>
                <c:pt idx="402">
                  <c:v>134.049537208</c:v>
                </c:pt>
                <c:pt idx="403">
                  <c:v>134.129166873</c:v>
                </c:pt>
                <c:pt idx="404">
                  <c:v>133.97129646400001</c:v>
                </c:pt>
                <c:pt idx="405">
                  <c:v>133.87662055199999</c:v>
                </c:pt>
                <c:pt idx="406">
                  <c:v>134.07453710799999</c:v>
                </c:pt>
                <c:pt idx="407">
                  <c:v>134.37407405100001</c:v>
                </c:pt>
                <c:pt idx="408">
                  <c:v>133.32222222799999</c:v>
                </c:pt>
                <c:pt idx="409">
                  <c:v>133.22476870200001</c:v>
                </c:pt>
                <c:pt idx="410">
                  <c:v>133.09652790999999</c:v>
                </c:pt>
                <c:pt idx="411">
                  <c:v>132.77731496499999</c:v>
                </c:pt>
                <c:pt idx="412">
                  <c:v>132.17523188600001</c:v>
                </c:pt>
                <c:pt idx="413">
                  <c:v>131.62291693700001</c:v>
                </c:pt>
                <c:pt idx="414">
                  <c:v>131.532870669</c:v>
                </c:pt>
                <c:pt idx="415">
                  <c:v>131.82476897199999</c:v>
                </c:pt>
                <c:pt idx="416">
                  <c:v>132.369444587</c:v>
                </c:pt>
                <c:pt idx="417">
                  <c:v>132.86342610299999</c:v>
                </c:pt>
                <c:pt idx="418">
                  <c:v>133.266898282</c:v>
                </c:pt>
                <c:pt idx="419">
                  <c:v>133.46759254700001</c:v>
                </c:pt>
                <c:pt idx="420">
                  <c:v>133.54652810600001</c:v>
                </c:pt>
                <c:pt idx="421">
                  <c:v>133.663657814</c:v>
                </c:pt>
                <c:pt idx="422">
                  <c:v>133.81157439500001</c:v>
                </c:pt>
                <c:pt idx="423">
                  <c:v>133.88171324199999</c:v>
                </c:pt>
                <c:pt idx="424">
                  <c:v>133.48171350199999</c:v>
                </c:pt>
                <c:pt idx="425">
                  <c:v>133.40648198100001</c:v>
                </c:pt>
                <c:pt idx="426">
                  <c:v>133.36689843600001</c:v>
                </c:pt>
                <c:pt idx="427">
                  <c:v>133.21388913800001</c:v>
                </c:pt>
                <c:pt idx="428">
                  <c:v>132.830555863</c:v>
                </c:pt>
                <c:pt idx="429">
                  <c:v>132.459722535</c:v>
                </c:pt>
                <c:pt idx="430">
                  <c:v>132.305555873</c:v>
                </c:pt>
                <c:pt idx="431">
                  <c:v>132.44537069500001</c:v>
                </c:pt>
                <c:pt idx="432">
                  <c:v>131.66365754899999</c:v>
                </c:pt>
                <c:pt idx="433">
                  <c:v>132.20115736299999</c:v>
                </c:pt>
                <c:pt idx="434">
                  <c:v>132.84282409900001</c:v>
                </c:pt>
                <c:pt idx="435">
                  <c:v>133.26203710799999</c:v>
                </c:pt>
                <c:pt idx="436">
                  <c:v>133.40995407599999</c:v>
                </c:pt>
                <c:pt idx="437">
                  <c:v>133.428704082</c:v>
                </c:pt>
                <c:pt idx="438">
                  <c:v>133.51550954699999</c:v>
                </c:pt>
                <c:pt idx="439">
                  <c:v>133.65347248200001</c:v>
                </c:pt>
                <c:pt idx="440">
                  <c:v>132.53287033000001</c:v>
                </c:pt>
                <c:pt idx="441">
                  <c:v>132.640972127</c:v>
                </c:pt>
                <c:pt idx="442">
                  <c:v>132.64166667699999</c:v>
                </c:pt>
                <c:pt idx="443">
                  <c:v>132.53171315700001</c:v>
                </c:pt>
                <c:pt idx="444">
                  <c:v>132.30046326799999</c:v>
                </c:pt>
                <c:pt idx="445">
                  <c:v>132.21967612399999</c:v>
                </c:pt>
                <c:pt idx="446">
                  <c:v>132.263657448</c:v>
                </c:pt>
                <c:pt idx="447">
                  <c:v>132.38657458099999</c:v>
                </c:pt>
                <c:pt idx="448">
                  <c:v>131.37824086099999</c:v>
                </c:pt>
                <c:pt idx="449">
                  <c:v>131.41111159299999</c:v>
                </c:pt>
                <c:pt idx="450">
                  <c:v>131.531481923</c:v>
                </c:pt>
                <c:pt idx="451">
                  <c:v>131.715741073</c:v>
                </c:pt>
                <c:pt idx="452">
                  <c:v>131.80277801099999</c:v>
                </c:pt>
                <c:pt idx="453">
                  <c:v>131.85509288599999</c:v>
                </c:pt>
                <c:pt idx="454">
                  <c:v>132.04606524600001</c:v>
                </c:pt>
                <c:pt idx="455">
                  <c:v>132.29375033900001</c:v>
                </c:pt>
                <c:pt idx="456">
                  <c:v>131.01527798999999</c:v>
                </c:pt>
                <c:pt idx="457">
                  <c:v>131.089815007</c:v>
                </c:pt>
                <c:pt idx="458">
                  <c:v>131.12546317300001</c:v>
                </c:pt>
                <c:pt idx="459">
                  <c:v>130.88379650100001</c:v>
                </c:pt>
                <c:pt idx="460">
                  <c:v>130.51689856799999</c:v>
                </c:pt>
                <c:pt idx="461">
                  <c:v>130.275463247</c:v>
                </c:pt>
                <c:pt idx="462">
                  <c:v>130.259259563</c:v>
                </c:pt>
                <c:pt idx="463">
                  <c:v>130.24837963799999</c:v>
                </c:pt>
                <c:pt idx="464">
                  <c:v>129.247917038</c:v>
                </c:pt>
                <c:pt idx="465">
                  <c:v>129.13657446400001</c:v>
                </c:pt>
                <c:pt idx="466">
                  <c:v>129.083796517</c:v>
                </c:pt>
                <c:pt idx="467">
                  <c:v>128.91111139200001</c:v>
                </c:pt>
                <c:pt idx="468">
                  <c:v>128.50393537400001</c:v>
                </c:pt>
                <c:pt idx="469">
                  <c:v>128.06180591099999</c:v>
                </c:pt>
                <c:pt idx="470">
                  <c:v>127.783333349</c:v>
                </c:pt>
                <c:pt idx="471">
                  <c:v>127.657175917</c:v>
                </c:pt>
                <c:pt idx="472">
                  <c:v>127.36342614500001</c:v>
                </c:pt>
                <c:pt idx="473">
                  <c:v>127.428240993</c:v>
                </c:pt>
                <c:pt idx="474">
                  <c:v>127.598843039</c:v>
                </c:pt>
                <c:pt idx="475">
                  <c:v>127.751852263</c:v>
                </c:pt>
                <c:pt idx="476">
                  <c:v>127.805555418</c:v>
                </c:pt>
                <c:pt idx="477">
                  <c:v>127.736805434</c:v>
                </c:pt>
                <c:pt idx="478">
                  <c:v>127.664814721</c:v>
                </c:pt>
                <c:pt idx="479">
                  <c:v>127.629629538</c:v>
                </c:pt>
                <c:pt idx="480">
                  <c:v>127.453240712</c:v>
                </c:pt>
                <c:pt idx="481">
                  <c:v>127.58912018700001</c:v>
                </c:pt>
                <c:pt idx="482">
                  <c:v>127.754166359</c:v>
                </c:pt>
                <c:pt idx="483">
                  <c:v>127.86851813</c:v>
                </c:pt>
                <c:pt idx="484">
                  <c:v>127.920601983</c:v>
                </c:pt>
                <c:pt idx="485">
                  <c:v>127.962500064</c:v>
                </c:pt>
                <c:pt idx="486">
                  <c:v>128.11041663</c:v>
                </c:pt>
                <c:pt idx="487">
                  <c:v>128.30532406699999</c:v>
                </c:pt>
                <c:pt idx="488">
                  <c:v>127.15740715699999</c:v>
                </c:pt>
                <c:pt idx="489">
                  <c:v>127.34606446700001</c:v>
                </c:pt>
                <c:pt idx="490">
                  <c:v>127.542129633</c:v>
                </c:pt>
                <c:pt idx="491">
                  <c:v>127.489120462</c:v>
                </c:pt>
                <c:pt idx="492">
                  <c:v>127.458101935</c:v>
                </c:pt>
                <c:pt idx="493">
                  <c:v>127.45347224299999</c:v>
                </c:pt>
                <c:pt idx="494">
                  <c:v>127.539583291</c:v>
                </c:pt>
                <c:pt idx="495">
                  <c:v>127.50509273199999</c:v>
                </c:pt>
                <c:pt idx="496">
                  <c:v>125.987500122</c:v>
                </c:pt>
                <c:pt idx="497">
                  <c:v>125.990046591</c:v>
                </c:pt>
                <c:pt idx="498">
                  <c:v>126.10625026</c:v>
                </c:pt>
                <c:pt idx="499">
                  <c:v>126.2127316</c:v>
                </c:pt>
                <c:pt idx="500">
                  <c:v>126.25069472</c:v>
                </c:pt>
                <c:pt idx="501">
                  <c:v>126.344676277</c:v>
                </c:pt>
                <c:pt idx="502">
                  <c:v>126.473842684</c:v>
                </c:pt>
                <c:pt idx="503">
                  <c:v>126.622222408</c:v>
                </c:pt>
                <c:pt idx="504">
                  <c:v>124.32546308800001</c:v>
                </c:pt>
                <c:pt idx="505">
                  <c:v>124.348842722</c:v>
                </c:pt>
                <c:pt idx="506">
                  <c:v>124.32083343399999</c:v>
                </c:pt>
                <c:pt idx="507">
                  <c:v>124.164583455</c:v>
                </c:pt>
                <c:pt idx="508">
                  <c:v>123.963194423</c:v>
                </c:pt>
                <c:pt idx="509">
                  <c:v>123.976851802</c:v>
                </c:pt>
                <c:pt idx="510">
                  <c:v>124.23032419899999</c:v>
                </c:pt>
                <c:pt idx="511">
                  <c:v>124.521064806</c:v>
                </c:pt>
                <c:pt idx="512">
                  <c:v>123.441898055</c:v>
                </c:pt>
                <c:pt idx="513">
                  <c:v>123.712500058</c:v>
                </c:pt>
                <c:pt idx="514">
                  <c:v>124.00370356800001</c:v>
                </c:pt>
                <c:pt idx="515">
                  <c:v>123.99374986799999</c:v>
                </c:pt>
                <c:pt idx="516">
                  <c:v>123.9162037</c:v>
                </c:pt>
                <c:pt idx="517">
                  <c:v>124.016898203</c:v>
                </c:pt>
                <c:pt idx="518">
                  <c:v>124.397916704</c:v>
                </c:pt>
                <c:pt idx="519">
                  <c:v>124.78425923499999</c:v>
                </c:pt>
                <c:pt idx="520">
                  <c:v>124.592129517</c:v>
                </c:pt>
                <c:pt idx="521">
                  <c:v>124.85601841099999</c:v>
                </c:pt>
                <c:pt idx="522">
                  <c:v>125.259722408</c:v>
                </c:pt>
                <c:pt idx="523">
                  <c:v>125.643518707</c:v>
                </c:pt>
                <c:pt idx="524">
                  <c:v>125.824999979</c:v>
                </c:pt>
                <c:pt idx="525">
                  <c:v>125.693981446</c:v>
                </c:pt>
                <c:pt idx="526">
                  <c:v>125.392361095</c:v>
                </c:pt>
                <c:pt idx="527">
                  <c:v>125.143055312</c:v>
                </c:pt>
                <c:pt idx="528">
                  <c:v>124.94513895199999</c:v>
                </c:pt>
                <c:pt idx="529">
                  <c:v>125.22268501400001</c:v>
                </c:pt>
                <c:pt idx="530">
                  <c:v>125.635185088</c:v>
                </c:pt>
                <c:pt idx="531">
                  <c:v>125.88888885199999</c:v>
                </c:pt>
                <c:pt idx="532">
                  <c:v>126.105786959</c:v>
                </c:pt>
                <c:pt idx="533">
                  <c:v>126.41921295100001</c:v>
                </c:pt>
                <c:pt idx="534">
                  <c:v>126.964583307</c:v>
                </c:pt>
                <c:pt idx="535">
                  <c:v>127.424999974</c:v>
                </c:pt>
                <c:pt idx="536">
                  <c:v>127.116898044</c:v>
                </c:pt>
                <c:pt idx="537">
                  <c:v>127.11990728400001</c:v>
                </c:pt>
                <c:pt idx="538">
                  <c:v>127.160648139</c:v>
                </c:pt>
                <c:pt idx="539">
                  <c:v>127.176157459</c:v>
                </c:pt>
                <c:pt idx="540">
                  <c:v>127.109953891</c:v>
                </c:pt>
                <c:pt idx="541">
                  <c:v>127.212500201</c:v>
                </c:pt>
                <c:pt idx="542">
                  <c:v>127.43634251</c:v>
                </c:pt>
                <c:pt idx="543">
                  <c:v>127.649074173</c:v>
                </c:pt>
                <c:pt idx="544">
                  <c:v>127.48888918</c:v>
                </c:pt>
                <c:pt idx="545">
                  <c:v>127.54675951</c:v>
                </c:pt>
                <c:pt idx="546">
                  <c:v>127.758796453</c:v>
                </c:pt>
                <c:pt idx="547">
                  <c:v>127.961111265</c:v>
                </c:pt>
                <c:pt idx="548">
                  <c:v>128.059722265</c:v>
                </c:pt>
                <c:pt idx="549">
                  <c:v>128.00972218999999</c:v>
                </c:pt>
                <c:pt idx="550">
                  <c:v>127.904861201</c:v>
                </c:pt>
                <c:pt idx="551">
                  <c:v>127.83449087699999</c:v>
                </c:pt>
                <c:pt idx="552">
                  <c:v>127.462037129</c:v>
                </c:pt>
                <c:pt idx="553">
                  <c:v>128.05300935599999</c:v>
                </c:pt>
                <c:pt idx="554">
                  <c:v>128.67500017</c:v>
                </c:pt>
                <c:pt idx="555">
                  <c:v>128.87314840400001</c:v>
                </c:pt>
                <c:pt idx="556">
                  <c:v>128.95601867600001</c:v>
                </c:pt>
                <c:pt idx="557">
                  <c:v>129.24120396999999</c:v>
                </c:pt>
                <c:pt idx="558">
                  <c:v>129.52060194000001</c:v>
                </c:pt>
                <c:pt idx="559">
                  <c:v>129.61759265800001</c:v>
                </c:pt>
                <c:pt idx="560">
                  <c:v>129.065278202</c:v>
                </c:pt>
                <c:pt idx="561">
                  <c:v>129.32638893699999</c:v>
                </c:pt>
                <c:pt idx="562">
                  <c:v>129.61550891100001</c:v>
                </c:pt>
                <c:pt idx="563">
                  <c:v>129.73587925199999</c:v>
                </c:pt>
                <c:pt idx="564">
                  <c:v>129.66435191900001</c:v>
                </c:pt>
                <c:pt idx="565">
                  <c:v>129.58379626300001</c:v>
                </c:pt>
                <c:pt idx="566">
                  <c:v>129.610185024</c:v>
                </c:pt>
                <c:pt idx="567">
                  <c:v>129.714814684</c:v>
                </c:pt>
                <c:pt idx="568">
                  <c:v>128.43032375999999</c:v>
                </c:pt>
                <c:pt idx="569">
                  <c:v>128.762499762</c:v>
                </c:pt>
                <c:pt idx="570">
                  <c:v>129.337731383</c:v>
                </c:pt>
                <c:pt idx="571">
                  <c:v>129.80925914400001</c:v>
                </c:pt>
                <c:pt idx="572">
                  <c:v>129.93310182900001</c:v>
                </c:pt>
                <c:pt idx="573">
                  <c:v>129.933101983</c:v>
                </c:pt>
                <c:pt idx="574">
                  <c:v>130.07083355099999</c:v>
                </c:pt>
                <c:pt idx="575">
                  <c:v>130.356018957</c:v>
                </c:pt>
                <c:pt idx="576">
                  <c:v>131.16620409199999</c:v>
                </c:pt>
                <c:pt idx="577">
                  <c:v>131.19652830800001</c:v>
                </c:pt>
                <c:pt idx="578">
                  <c:v>131.110648494</c:v>
                </c:pt>
                <c:pt idx="579">
                  <c:v>130.921759759</c:v>
                </c:pt>
                <c:pt idx="580">
                  <c:v>130.61342614500001</c:v>
                </c:pt>
                <c:pt idx="581">
                  <c:v>130.29120388600001</c:v>
                </c:pt>
                <c:pt idx="582">
                  <c:v>129.98032418899999</c:v>
                </c:pt>
                <c:pt idx="583">
                  <c:v>129.886574258</c:v>
                </c:pt>
                <c:pt idx="584">
                  <c:v>129.67407397700001</c:v>
                </c:pt>
                <c:pt idx="585">
                  <c:v>129.752314748</c:v>
                </c:pt>
                <c:pt idx="586">
                  <c:v>129.88379613000001</c:v>
                </c:pt>
                <c:pt idx="587">
                  <c:v>130.18564807600001</c:v>
                </c:pt>
                <c:pt idx="588">
                  <c:v>130.461805836</c:v>
                </c:pt>
                <c:pt idx="589">
                  <c:v>130.69213000400001</c:v>
                </c:pt>
                <c:pt idx="590">
                  <c:v>130.681481875</c:v>
                </c:pt>
                <c:pt idx="591">
                  <c:v>130.532176505</c:v>
                </c:pt>
                <c:pt idx="592">
                  <c:v>129.02430576699999</c:v>
                </c:pt>
                <c:pt idx="593">
                  <c:v>129.12754618299999</c:v>
                </c:pt>
                <c:pt idx="594">
                  <c:v>129.479861228</c:v>
                </c:pt>
                <c:pt idx="595">
                  <c:v>129.86342617700001</c:v>
                </c:pt>
                <c:pt idx="596">
                  <c:v>130.23171283900001</c:v>
                </c:pt>
                <c:pt idx="597">
                  <c:v>130.442824019</c:v>
                </c:pt>
                <c:pt idx="598">
                  <c:v>130.56782417299999</c:v>
                </c:pt>
                <c:pt idx="599">
                  <c:v>130.64583355100001</c:v>
                </c:pt>
                <c:pt idx="600">
                  <c:v>130.48750018000001</c:v>
                </c:pt>
                <c:pt idx="601">
                  <c:v>130.77962992499999</c:v>
                </c:pt>
                <c:pt idx="602">
                  <c:v>130.956944736</c:v>
                </c:pt>
                <c:pt idx="603">
                  <c:v>130.69375012699999</c:v>
                </c:pt>
                <c:pt idx="604">
                  <c:v>130.298611376</c:v>
                </c:pt>
                <c:pt idx="605">
                  <c:v>130.17800938799999</c:v>
                </c:pt>
                <c:pt idx="606">
                  <c:v>130.29699120500001</c:v>
                </c:pt>
                <c:pt idx="607">
                  <c:v>130.36736120099999</c:v>
                </c:pt>
                <c:pt idx="608">
                  <c:v>129.41388918000001</c:v>
                </c:pt>
                <c:pt idx="609">
                  <c:v>129.81898172699999</c:v>
                </c:pt>
                <c:pt idx="610">
                  <c:v>130.47361167299999</c:v>
                </c:pt>
                <c:pt idx="611">
                  <c:v>130.71157464500001</c:v>
                </c:pt>
                <c:pt idx="612">
                  <c:v>130.412037309</c:v>
                </c:pt>
                <c:pt idx="613">
                  <c:v>129.56157427900001</c:v>
                </c:pt>
                <c:pt idx="614">
                  <c:v>128.67314853100001</c:v>
                </c:pt>
                <c:pt idx="615">
                  <c:v>128.11828732500001</c:v>
                </c:pt>
                <c:pt idx="616">
                  <c:v>128.03819488400001</c:v>
                </c:pt>
                <c:pt idx="617">
                  <c:v>128.235880025</c:v>
                </c:pt>
                <c:pt idx="618">
                  <c:v>128.51666717000001</c:v>
                </c:pt>
                <c:pt idx="619">
                  <c:v>128.57638946099999</c:v>
                </c:pt>
                <c:pt idx="620">
                  <c:v>128.43425959499999</c:v>
                </c:pt>
                <c:pt idx="621">
                  <c:v>128.34328750500001</c:v>
                </c:pt>
                <c:pt idx="622">
                  <c:v>128.50300963699999</c:v>
                </c:pt>
                <c:pt idx="623">
                  <c:v>128.77407444799999</c:v>
                </c:pt>
                <c:pt idx="624">
                  <c:v>128.15694449200001</c:v>
                </c:pt>
                <c:pt idx="625">
                  <c:v>128.503472757</c:v>
                </c:pt>
                <c:pt idx="626">
                  <c:v>128.82222275699999</c:v>
                </c:pt>
                <c:pt idx="627">
                  <c:v>128.77916716999999</c:v>
                </c:pt>
                <c:pt idx="628">
                  <c:v>128.46180599499999</c:v>
                </c:pt>
                <c:pt idx="629">
                  <c:v>128.35925968000001</c:v>
                </c:pt>
                <c:pt idx="630">
                  <c:v>128.828472651</c:v>
                </c:pt>
                <c:pt idx="631">
                  <c:v>129.37662067900001</c:v>
                </c:pt>
                <c:pt idx="632">
                  <c:v>129.32824121600001</c:v>
                </c:pt>
                <c:pt idx="633">
                  <c:v>129.027083683</c:v>
                </c:pt>
                <c:pt idx="634">
                  <c:v>128.47453733</c:v>
                </c:pt>
                <c:pt idx="635">
                  <c:v>127.75254655400001</c:v>
                </c:pt>
                <c:pt idx="636">
                  <c:v>127.099074629</c:v>
                </c:pt>
                <c:pt idx="637">
                  <c:v>126.618287479</c:v>
                </c:pt>
                <c:pt idx="638">
                  <c:v>126.34375054</c:v>
                </c:pt>
                <c:pt idx="639">
                  <c:v>126.201157427</c:v>
                </c:pt>
                <c:pt idx="640">
                  <c:v>126.828935422</c:v>
                </c:pt>
                <c:pt idx="641">
                  <c:v>126.882639154</c:v>
                </c:pt>
                <c:pt idx="642">
                  <c:v>127.10277788400001</c:v>
                </c:pt>
                <c:pt idx="643">
                  <c:v>127.298379856</c:v>
                </c:pt>
                <c:pt idx="644">
                  <c:v>127.37106492300001</c:v>
                </c:pt>
                <c:pt idx="645">
                  <c:v>127.34282425799999</c:v>
                </c:pt>
                <c:pt idx="646">
                  <c:v>127.218750355</c:v>
                </c:pt>
                <c:pt idx="647">
                  <c:v>127.137500297</c:v>
                </c:pt>
                <c:pt idx="648">
                  <c:v>125.910648182</c:v>
                </c:pt>
                <c:pt idx="649">
                  <c:v>125.955787145</c:v>
                </c:pt>
                <c:pt idx="650">
                  <c:v>126.00601866</c:v>
                </c:pt>
                <c:pt idx="651">
                  <c:v>126.06944460299999</c:v>
                </c:pt>
                <c:pt idx="652">
                  <c:v>125.957639011</c:v>
                </c:pt>
                <c:pt idx="653">
                  <c:v>125.746064753</c:v>
                </c:pt>
                <c:pt idx="654">
                  <c:v>125.49143518299999</c:v>
                </c:pt>
                <c:pt idx="655">
                  <c:v>125.35254618899999</c:v>
                </c:pt>
                <c:pt idx="656">
                  <c:v>125.28402771899999</c:v>
                </c:pt>
                <c:pt idx="657">
                  <c:v>125.52870383299999</c:v>
                </c:pt>
                <c:pt idx="658">
                  <c:v>125.75763897900001</c:v>
                </c:pt>
                <c:pt idx="659">
                  <c:v>125.802546326</c:v>
                </c:pt>
                <c:pt idx="660">
                  <c:v>125.833333439</c:v>
                </c:pt>
                <c:pt idx="661">
                  <c:v>125.99421299799999</c:v>
                </c:pt>
                <c:pt idx="662">
                  <c:v>126.298611143</c:v>
                </c:pt>
                <c:pt idx="663">
                  <c:v>126.56666669800001</c:v>
                </c:pt>
                <c:pt idx="664">
                  <c:v>126.054629686</c:v>
                </c:pt>
                <c:pt idx="665">
                  <c:v>126.290509325</c:v>
                </c:pt>
                <c:pt idx="666">
                  <c:v>126.478703721</c:v>
                </c:pt>
                <c:pt idx="667">
                  <c:v>126.394212998</c:v>
                </c:pt>
                <c:pt idx="668">
                  <c:v>126.061111095</c:v>
                </c:pt>
                <c:pt idx="669">
                  <c:v>125.666898086</c:v>
                </c:pt>
                <c:pt idx="670">
                  <c:v>125.445833355</c:v>
                </c:pt>
                <c:pt idx="671">
                  <c:v>125.431018458</c:v>
                </c:pt>
                <c:pt idx="672">
                  <c:v>125.361110931</c:v>
                </c:pt>
                <c:pt idx="673">
                  <c:v>125.70416665099999</c:v>
                </c:pt>
                <c:pt idx="674">
                  <c:v>126.12939812899999</c:v>
                </c:pt>
                <c:pt idx="675">
                  <c:v>126.35138899499999</c:v>
                </c:pt>
                <c:pt idx="676">
                  <c:v>126.57245379</c:v>
                </c:pt>
                <c:pt idx="677">
                  <c:v>126.87962973400001</c:v>
                </c:pt>
                <c:pt idx="678">
                  <c:v>127.13981467399999</c:v>
                </c:pt>
                <c:pt idx="679">
                  <c:v>127.21736102600001</c:v>
                </c:pt>
                <c:pt idx="680">
                  <c:v>125.61203713899999</c:v>
                </c:pt>
                <c:pt idx="681">
                  <c:v>125.80509273200001</c:v>
                </c:pt>
                <c:pt idx="682">
                  <c:v>126.190277963</c:v>
                </c:pt>
                <c:pt idx="683">
                  <c:v>126.430555725</c:v>
                </c:pt>
                <c:pt idx="684">
                  <c:v>126.20810185000001</c:v>
                </c:pt>
                <c:pt idx="685">
                  <c:v>125.736805524</c:v>
                </c:pt>
                <c:pt idx="686">
                  <c:v>125.450462903</c:v>
                </c:pt>
                <c:pt idx="687">
                  <c:v>125.52499986799999</c:v>
                </c:pt>
                <c:pt idx="688">
                  <c:v>125.601157257</c:v>
                </c:pt>
                <c:pt idx="689">
                  <c:v>125.688657273</c:v>
                </c:pt>
                <c:pt idx="690">
                  <c:v>125.551157305</c:v>
                </c:pt>
                <c:pt idx="691">
                  <c:v>125.199073977</c:v>
                </c:pt>
                <c:pt idx="692">
                  <c:v>124.578703748</c:v>
                </c:pt>
                <c:pt idx="693">
                  <c:v>123.842129649</c:v>
                </c:pt>
                <c:pt idx="694">
                  <c:v>123.25254625700001</c:v>
                </c:pt>
                <c:pt idx="695">
                  <c:v>122.991666603</c:v>
                </c:pt>
                <c:pt idx="696">
                  <c:v>123.90624984599999</c:v>
                </c:pt>
                <c:pt idx="697">
                  <c:v>124.319212728</c:v>
                </c:pt>
                <c:pt idx="698">
                  <c:v>124.73518518900001</c:v>
                </c:pt>
                <c:pt idx="699">
                  <c:v>124.778935194</c:v>
                </c:pt>
                <c:pt idx="700">
                  <c:v>124.52268503000001</c:v>
                </c:pt>
                <c:pt idx="701">
                  <c:v>124.262499873</c:v>
                </c:pt>
                <c:pt idx="702">
                  <c:v>124.301388884</c:v>
                </c:pt>
                <c:pt idx="703">
                  <c:v>124.55532386</c:v>
                </c:pt>
                <c:pt idx="704">
                  <c:v>124.372916725</c:v>
                </c:pt>
                <c:pt idx="705">
                  <c:v>124.308333386</c:v>
                </c:pt>
                <c:pt idx="706">
                  <c:v>124.206944455</c:v>
                </c:pt>
                <c:pt idx="707">
                  <c:v>124.313657496</c:v>
                </c:pt>
                <c:pt idx="708">
                  <c:v>124.504861185</c:v>
                </c:pt>
                <c:pt idx="709">
                  <c:v>124.564583392</c:v>
                </c:pt>
                <c:pt idx="710">
                  <c:v>124.356712892</c:v>
                </c:pt>
                <c:pt idx="711">
                  <c:v>124.088888852</c:v>
                </c:pt>
                <c:pt idx="712">
                  <c:v>123.837268458</c:v>
                </c:pt>
                <c:pt idx="713">
                  <c:v>124.23865733700001</c:v>
                </c:pt>
                <c:pt idx="714">
                  <c:v>124.424537081</c:v>
                </c:pt>
                <c:pt idx="715">
                  <c:v>124.02916670899999</c:v>
                </c:pt>
                <c:pt idx="716">
                  <c:v>123.503703589</c:v>
                </c:pt>
                <c:pt idx="717">
                  <c:v>123.323148033</c:v>
                </c:pt>
                <c:pt idx="718">
                  <c:v>123.511573818</c:v>
                </c:pt>
                <c:pt idx="719">
                  <c:v>123.642823988</c:v>
                </c:pt>
                <c:pt idx="720">
                  <c:v>123.729166545</c:v>
                </c:pt>
                <c:pt idx="721">
                  <c:v>124.072453446</c:v>
                </c:pt>
                <c:pt idx="722">
                  <c:v>124.35902760800001</c:v>
                </c:pt>
                <c:pt idx="723">
                  <c:v>124.24837952199999</c:v>
                </c:pt>
                <c:pt idx="724">
                  <c:v>124.06134242</c:v>
                </c:pt>
                <c:pt idx="725">
                  <c:v>124.021990495</c:v>
                </c:pt>
                <c:pt idx="726">
                  <c:v>124.132407263</c:v>
                </c:pt>
                <c:pt idx="727">
                  <c:v>124.190277804</c:v>
                </c:pt>
                <c:pt idx="728">
                  <c:v>123.320601728</c:v>
                </c:pt>
                <c:pt idx="729">
                  <c:v>123.19513862399999</c:v>
                </c:pt>
                <c:pt idx="730">
                  <c:v>123.24236085699999</c:v>
                </c:pt>
                <c:pt idx="731">
                  <c:v>123.43055547599999</c:v>
                </c:pt>
                <c:pt idx="732">
                  <c:v>123.571527735</c:v>
                </c:pt>
                <c:pt idx="733">
                  <c:v>123.718749894</c:v>
                </c:pt>
                <c:pt idx="734">
                  <c:v>123.862499873</c:v>
                </c:pt>
                <c:pt idx="735">
                  <c:v>123.939351792</c:v>
                </c:pt>
                <c:pt idx="736">
                  <c:v>123.203009319</c:v>
                </c:pt>
                <c:pt idx="737">
                  <c:v>123.14699068100001</c:v>
                </c:pt>
                <c:pt idx="738">
                  <c:v>123.223842711</c:v>
                </c:pt>
                <c:pt idx="739">
                  <c:v>123.48865742700001</c:v>
                </c:pt>
                <c:pt idx="740">
                  <c:v>123.488425933</c:v>
                </c:pt>
                <c:pt idx="741">
                  <c:v>123.21365743200001</c:v>
                </c:pt>
                <c:pt idx="742">
                  <c:v>122.94930559300001</c:v>
                </c:pt>
                <c:pt idx="743">
                  <c:v>122.923842642</c:v>
                </c:pt>
                <c:pt idx="744">
                  <c:v>122.853472259</c:v>
                </c:pt>
                <c:pt idx="745">
                  <c:v>123.193055524</c:v>
                </c:pt>
                <c:pt idx="746">
                  <c:v>123.36689808600001</c:v>
                </c:pt>
                <c:pt idx="747">
                  <c:v>123.063657374</c:v>
                </c:pt>
                <c:pt idx="748">
                  <c:v>122.58495352</c:v>
                </c:pt>
                <c:pt idx="749">
                  <c:v>122.31249982</c:v>
                </c:pt>
                <c:pt idx="750">
                  <c:v>122.34722202099999</c:v>
                </c:pt>
                <c:pt idx="751">
                  <c:v>122.55671265399999</c:v>
                </c:pt>
                <c:pt idx="752">
                  <c:v>122.65902759799999</c:v>
                </c:pt>
                <c:pt idx="753">
                  <c:v>122.790508895</c:v>
                </c:pt>
                <c:pt idx="754">
                  <c:v>123.011110851</c:v>
                </c:pt>
                <c:pt idx="755">
                  <c:v>123.349768342</c:v>
                </c:pt>
                <c:pt idx="756">
                  <c:v>123.65671264300001</c:v>
                </c:pt>
                <c:pt idx="757">
                  <c:v>123.771064541</c:v>
                </c:pt>
                <c:pt idx="758">
                  <c:v>123.634953298</c:v>
                </c:pt>
                <c:pt idx="759">
                  <c:v>123.445832931</c:v>
                </c:pt>
                <c:pt idx="760">
                  <c:v>123.29560141</c:v>
                </c:pt>
                <c:pt idx="761">
                  <c:v>123.24814770499999</c:v>
                </c:pt>
                <c:pt idx="762">
                  <c:v>123.131712892</c:v>
                </c:pt>
                <c:pt idx="763">
                  <c:v>122.94629612</c:v>
                </c:pt>
                <c:pt idx="764">
                  <c:v>122.925231192</c:v>
                </c:pt>
                <c:pt idx="765">
                  <c:v>123.02638862400001</c:v>
                </c:pt>
                <c:pt idx="766">
                  <c:v>123.186342377</c:v>
                </c:pt>
                <c:pt idx="767">
                  <c:v>123.31064813899999</c:v>
                </c:pt>
                <c:pt idx="768">
                  <c:v>122.995833058</c:v>
                </c:pt>
                <c:pt idx="769">
                  <c:v>122.861110719</c:v>
                </c:pt>
                <c:pt idx="770">
                  <c:v>122.806249709</c:v>
                </c:pt>
                <c:pt idx="771">
                  <c:v>122.909953409</c:v>
                </c:pt>
                <c:pt idx="772">
                  <c:v>123.094444127</c:v>
                </c:pt>
                <c:pt idx="773">
                  <c:v>123.049536742</c:v>
                </c:pt>
                <c:pt idx="774">
                  <c:v>122.817592335</c:v>
                </c:pt>
                <c:pt idx="775">
                  <c:v>122.58356453</c:v>
                </c:pt>
                <c:pt idx="776">
                  <c:v>123.216666487</c:v>
                </c:pt>
                <c:pt idx="777">
                  <c:v>123.42662010700001</c:v>
                </c:pt>
                <c:pt idx="778">
                  <c:v>123.595601527</c:v>
                </c:pt>
                <c:pt idx="779">
                  <c:v>123.500694142</c:v>
                </c:pt>
                <c:pt idx="780">
                  <c:v>123.270370075</c:v>
                </c:pt>
                <c:pt idx="781">
                  <c:v>123.10509222899999</c:v>
                </c:pt>
                <c:pt idx="782">
                  <c:v>123.1719904</c:v>
                </c:pt>
                <c:pt idx="783">
                  <c:v>123.307638608</c:v>
                </c:pt>
                <c:pt idx="784">
                  <c:v>122.729629448</c:v>
                </c:pt>
                <c:pt idx="785">
                  <c:v>122.789119985</c:v>
                </c:pt>
                <c:pt idx="786">
                  <c:v>122.840045945</c:v>
                </c:pt>
                <c:pt idx="787">
                  <c:v>122.840045961</c:v>
                </c:pt>
                <c:pt idx="788">
                  <c:v>122.521064361</c:v>
                </c:pt>
                <c:pt idx="789">
                  <c:v>122.138425467</c:v>
                </c:pt>
                <c:pt idx="790">
                  <c:v>121.94467549300001</c:v>
                </c:pt>
                <c:pt idx="791">
                  <c:v>122.048147843</c:v>
                </c:pt>
                <c:pt idx="792">
                  <c:v>121.639120134</c:v>
                </c:pt>
                <c:pt idx="793">
                  <c:v>121.610416312</c:v>
                </c:pt>
                <c:pt idx="794">
                  <c:v>121.45601817799999</c:v>
                </c:pt>
                <c:pt idx="795">
                  <c:v>121.21898115499999</c:v>
                </c:pt>
                <c:pt idx="796">
                  <c:v>121.11157376</c:v>
                </c:pt>
                <c:pt idx="797">
                  <c:v>121.30925889</c:v>
                </c:pt>
                <c:pt idx="798">
                  <c:v>121.588194031</c:v>
                </c:pt>
                <c:pt idx="799">
                  <c:v>121.78078664100001</c:v>
                </c:pt>
                <c:pt idx="800">
                  <c:v>122.409259044</c:v>
                </c:pt>
                <c:pt idx="801">
                  <c:v>122.506712537</c:v>
                </c:pt>
                <c:pt idx="802">
                  <c:v>122.692592229</c:v>
                </c:pt>
                <c:pt idx="803">
                  <c:v>122.786573781</c:v>
                </c:pt>
                <c:pt idx="804">
                  <c:v>122.57453675799999</c:v>
                </c:pt>
                <c:pt idx="805">
                  <c:v>122.112268257</c:v>
                </c:pt>
                <c:pt idx="806">
                  <c:v>121.713194058</c:v>
                </c:pt>
                <c:pt idx="807">
                  <c:v>121.540508837</c:v>
                </c:pt>
                <c:pt idx="808">
                  <c:v>121.448379299</c:v>
                </c:pt>
                <c:pt idx="809">
                  <c:v>121.54189777400001</c:v>
                </c:pt>
                <c:pt idx="810">
                  <c:v>121.687036604</c:v>
                </c:pt>
                <c:pt idx="811">
                  <c:v>121.797916312</c:v>
                </c:pt>
                <c:pt idx="812">
                  <c:v>121.846990421</c:v>
                </c:pt>
                <c:pt idx="813">
                  <c:v>121.69259235600001</c:v>
                </c:pt>
                <c:pt idx="814">
                  <c:v>121.44907379199999</c:v>
                </c:pt>
                <c:pt idx="815">
                  <c:v>121.21412023400001</c:v>
                </c:pt>
                <c:pt idx="816">
                  <c:v>121.894444307</c:v>
                </c:pt>
                <c:pt idx="817">
                  <c:v>121.72546269599999</c:v>
                </c:pt>
                <c:pt idx="818">
                  <c:v>121.442129411</c:v>
                </c:pt>
                <c:pt idx="819">
                  <c:v>121.077314594</c:v>
                </c:pt>
                <c:pt idx="820">
                  <c:v>120.672916349</c:v>
                </c:pt>
                <c:pt idx="821">
                  <c:v>120.482407088</c:v>
                </c:pt>
                <c:pt idx="822">
                  <c:v>120.55856441900001</c:v>
                </c:pt>
                <c:pt idx="823">
                  <c:v>120.739814525</c:v>
                </c:pt>
                <c:pt idx="824">
                  <c:v>119.64768498700001</c:v>
                </c:pt>
                <c:pt idx="825">
                  <c:v>119.747916561</c:v>
                </c:pt>
                <c:pt idx="826">
                  <c:v>119.752545977</c:v>
                </c:pt>
                <c:pt idx="827">
                  <c:v>119.72662006500001</c:v>
                </c:pt>
                <c:pt idx="828">
                  <c:v>119.637499682</c:v>
                </c:pt>
                <c:pt idx="829">
                  <c:v>119.631944233</c:v>
                </c:pt>
                <c:pt idx="830">
                  <c:v>119.59143484400001</c:v>
                </c:pt>
                <c:pt idx="831">
                  <c:v>119.591203488</c:v>
                </c:pt>
                <c:pt idx="832">
                  <c:v>119.455786816</c:v>
                </c:pt>
                <c:pt idx="833">
                  <c:v>119.625925673</c:v>
                </c:pt>
                <c:pt idx="834">
                  <c:v>119.60023142</c:v>
                </c:pt>
                <c:pt idx="835">
                  <c:v>119.290509192</c:v>
                </c:pt>
                <c:pt idx="836">
                  <c:v>118.937499899</c:v>
                </c:pt>
                <c:pt idx="837">
                  <c:v>118.67962946900001</c:v>
                </c:pt>
                <c:pt idx="838">
                  <c:v>118.551851824</c:v>
                </c:pt>
                <c:pt idx="839">
                  <c:v>118.494907453</c:v>
                </c:pt>
                <c:pt idx="840">
                  <c:v>119.85532412000001</c:v>
                </c:pt>
                <c:pt idx="841">
                  <c:v>119.879398235</c:v>
                </c:pt>
                <c:pt idx="842">
                  <c:v>120.045370324</c:v>
                </c:pt>
                <c:pt idx="843">
                  <c:v>120.290046215</c:v>
                </c:pt>
                <c:pt idx="844">
                  <c:v>120.42361083</c:v>
                </c:pt>
                <c:pt idx="845">
                  <c:v>120.55277759800001</c:v>
                </c:pt>
                <c:pt idx="846">
                  <c:v>120.713194227</c:v>
                </c:pt>
                <c:pt idx="847">
                  <c:v>120.962731324</c:v>
                </c:pt>
                <c:pt idx="848">
                  <c:v>120.300231388</c:v>
                </c:pt>
                <c:pt idx="849">
                  <c:v>120.501620229</c:v>
                </c:pt>
                <c:pt idx="850">
                  <c:v>120.638657178</c:v>
                </c:pt>
                <c:pt idx="851">
                  <c:v>120.566666349</c:v>
                </c:pt>
                <c:pt idx="852">
                  <c:v>120.337499968</c:v>
                </c:pt>
                <c:pt idx="853">
                  <c:v>120.234027719</c:v>
                </c:pt>
                <c:pt idx="854">
                  <c:v>120.426388725</c:v>
                </c:pt>
                <c:pt idx="855">
                  <c:v>120.744212882</c:v>
                </c:pt>
                <c:pt idx="856">
                  <c:v>119.66898112299999</c:v>
                </c:pt>
                <c:pt idx="857">
                  <c:v>119.879860777</c:v>
                </c:pt>
                <c:pt idx="858">
                  <c:v>120.221990564</c:v>
                </c:pt>
                <c:pt idx="859">
                  <c:v>120.57662016</c:v>
                </c:pt>
                <c:pt idx="860">
                  <c:v>120.91666646500001</c:v>
                </c:pt>
                <c:pt idx="861">
                  <c:v>121.113194323</c:v>
                </c:pt>
                <c:pt idx="862">
                  <c:v>121.06597218</c:v>
                </c:pt>
                <c:pt idx="863">
                  <c:v>120.845370192</c:v>
                </c:pt>
                <c:pt idx="864">
                  <c:v>119.844444323</c:v>
                </c:pt>
                <c:pt idx="865">
                  <c:v>119.843055291</c:v>
                </c:pt>
                <c:pt idx="866">
                  <c:v>119.817129421</c:v>
                </c:pt>
                <c:pt idx="867">
                  <c:v>119.734953425</c:v>
                </c:pt>
                <c:pt idx="868">
                  <c:v>119.761110915</c:v>
                </c:pt>
                <c:pt idx="869">
                  <c:v>119.81874981999999</c:v>
                </c:pt>
                <c:pt idx="870">
                  <c:v>119.65069452900001</c:v>
                </c:pt>
                <c:pt idx="871">
                  <c:v>119.39629637900001</c:v>
                </c:pt>
                <c:pt idx="872">
                  <c:v>117.380555413</c:v>
                </c:pt>
                <c:pt idx="873">
                  <c:v>117.57986090999999</c:v>
                </c:pt>
                <c:pt idx="874">
                  <c:v>118.090045993</c:v>
                </c:pt>
                <c:pt idx="875">
                  <c:v>118.710879358</c:v>
                </c:pt>
                <c:pt idx="876">
                  <c:v>119.122916481</c:v>
                </c:pt>
                <c:pt idx="877">
                  <c:v>119.254397986</c:v>
                </c:pt>
                <c:pt idx="878">
                  <c:v>119.206481266</c:v>
                </c:pt>
                <c:pt idx="879">
                  <c:v>119.253240654</c:v>
                </c:pt>
                <c:pt idx="880">
                  <c:v>118.855786784</c:v>
                </c:pt>
                <c:pt idx="881">
                  <c:v>119.099536769</c:v>
                </c:pt>
                <c:pt idx="882">
                  <c:v>119.347916359</c:v>
                </c:pt>
                <c:pt idx="883">
                  <c:v>119.65787007</c:v>
                </c:pt>
                <c:pt idx="884">
                  <c:v>120.15949058</c:v>
                </c:pt>
                <c:pt idx="885">
                  <c:v>120.716203509</c:v>
                </c:pt>
                <c:pt idx="886">
                  <c:v>121.039583222</c:v>
                </c:pt>
                <c:pt idx="887">
                  <c:v>121.008564689</c:v>
                </c:pt>
                <c:pt idx="888">
                  <c:v>121.098379522</c:v>
                </c:pt>
                <c:pt idx="889">
                  <c:v>121.39930541299999</c:v>
                </c:pt>
                <c:pt idx="890">
                  <c:v>121.679166439</c:v>
                </c:pt>
                <c:pt idx="891">
                  <c:v>121.684721915</c:v>
                </c:pt>
                <c:pt idx="892">
                  <c:v>121.374073882</c:v>
                </c:pt>
                <c:pt idx="893">
                  <c:v>120.91851826200001</c:v>
                </c:pt>
                <c:pt idx="894">
                  <c:v>120.520138772</c:v>
                </c:pt>
                <c:pt idx="895">
                  <c:v>120.17407384400001</c:v>
                </c:pt>
                <c:pt idx="896">
                  <c:v>120.12777768799999</c:v>
                </c:pt>
                <c:pt idx="897">
                  <c:v>120.312036912</c:v>
                </c:pt>
                <c:pt idx="898">
                  <c:v>120.69930550300001</c:v>
                </c:pt>
                <c:pt idx="899">
                  <c:v>120.86319431699999</c:v>
                </c:pt>
                <c:pt idx="900">
                  <c:v>120.67083318</c:v>
                </c:pt>
                <c:pt idx="901">
                  <c:v>120.29652762400001</c:v>
                </c:pt>
                <c:pt idx="902">
                  <c:v>120.044675552</c:v>
                </c:pt>
                <c:pt idx="903">
                  <c:v>120.012036747</c:v>
                </c:pt>
                <c:pt idx="904">
                  <c:v>120.547222206</c:v>
                </c:pt>
                <c:pt idx="905">
                  <c:v>120.642824072</c:v>
                </c:pt>
                <c:pt idx="906">
                  <c:v>120.791666349</c:v>
                </c:pt>
                <c:pt idx="907">
                  <c:v>120.83032382899999</c:v>
                </c:pt>
                <c:pt idx="908">
                  <c:v>120.64745340899999</c:v>
                </c:pt>
                <c:pt idx="909">
                  <c:v>120.352314467</c:v>
                </c:pt>
                <c:pt idx="910">
                  <c:v>120.186342165</c:v>
                </c:pt>
                <c:pt idx="911">
                  <c:v>120.108796019</c:v>
                </c:pt>
                <c:pt idx="912">
                  <c:v>120.61712957</c:v>
                </c:pt>
                <c:pt idx="913">
                  <c:v>120.72106464700001</c:v>
                </c:pt>
                <c:pt idx="914">
                  <c:v>120.69583317999999</c:v>
                </c:pt>
                <c:pt idx="915">
                  <c:v>120.403703631</c:v>
                </c:pt>
                <c:pt idx="916">
                  <c:v>120.085879511</c:v>
                </c:pt>
                <c:pt idx="917">
                  <c:v>120.005555503</c:v>
                </c:pt>
                <c:pt idx="918">
                  <c:v>119.996064631</c:v>
                </c:pt>
                <c:pt idx="919">
                  <c:v>119.971296083</c:v>
                </c:pt>
                <c:pt idx="920">
                  <c:v>121.44467567300001</c:v>
                </c:pt>
                <c:pt idx="921">
                  <c:v>121.50578695900001</c:v>
                </c:pt>
                <c:pt idx="922">
                  <c:v>121.55879616199999</c:v>
                </c:pt>
                <c:pt idx="923">
                  <c:v>121.61111096800001</c:v>
                </c:pt>
                <c:pt idx="924">
                  <c:v>121.752083222</c:v>
                </c:pt>
                <c:pt idx="925">
                  <c:v>121.844444349</c:v>
                </c:pt>
                <c:pt idx="926">
                  <c:v>121.649305365</c:v>
                </c:pt>
                <c:pt idx="927">
                  <c:v>121.125462876</c:v>
                </c:pt>
                <c:pt idx="928">
                  <c:v>121.337500064</c:v>
                </c:pt>
                <c:pt idx="929">
                  <c:v>121.20717571599999</c:v>
                </c:pt>
                <c:pt idx="930">
                  <c:v>121.287268262</c:v>
                </c:pt>
                <c:pt idx="931">
                  <c:v>121.386573781</c:v>
                </c:pt>
                <c:pt idx="932">
                  <c:v>121.536110878</c:v>
                </c:pt>
                <c:pt idx="933">
                  <c:v>121.54097189399999</c:v>
                </c:pt>
                <c:pt idx="934">
                  <c:v>121.394212627</c:v>
                </c:pt>
                <c:pt idx="935">
                  <c:v>121.264120022</c:v>
                </c:pt>
                <c:pt idx="936">
                  <c:v>120.88032389200001</c:v>
                </c:pt>
                <c:pt idx="937">
                  <c:v>121.342129575</c:v>
                </c:pt>
                <c:pt idx="938">
                  <c:v>121.941203605</c:v>
                </c:pt>
                <c:pt idx="939">
                  <c:v>122.328240569</c:v>
                </c:pt>
                <c:pt idx="940">
                  <c:v>122.390277513</c:v>
                </c:pt>
                <c:pt idx="941">
                  <c:v>122.453703488</c:v>
                </c:pt>
                <c:pt idx="942">
                  <c:v>122.729166577</c:v>
                </c:pt>
                <c:pt idx="943">
                  <c:v>123.04675911299999</c:v>
                </c:pt>
                <c:pt idx="944">
                  <c:v>122.334490442</c:v>
                </c:pt>
                <c:pt idx="945">
                  <c:v>122.570601559</c:v>
                </c:pt>
                <c:pt idx="946">
                  <c:v>122.76249974</c:v>
                </c:pt>
                <c:pt idx="947">
                  <c:v>122.707175679</c:v>
                </c:pt>
                <c:pt idx="948">
                  <c:v>122.55347203700001</c:v>
                </c:pt>
                <c:pt idx="949">
                  <c:v>122.43888866099999</c:v>
                </c:pt>
                <c:pt idx="950">
                  <c:v>122.376157263</c:v>
                </c:pt>
                <c:pt idx="951">
                  <c:v>122.296759245</c:v>
                </c:pt>
                <c:pt idx="952">
                  <c:v>121.471064806</c:v>
                </c:pt>
                <c:pt idx="953">
                  <c:v>121.87986115299999</c:v>
                </c:pt>
                <c:pt idx="954">
                  <c:v>122.346527603</c:v>
                </c:pt>
                <c:pt idx="955">
                  <c:v>122.545370187</c:v>
                </c:pt>
                <c:pt idx="956">
                  <c:v>122.69305534900001</c:v>
                </c:pt>
                <c:pt idx="957">
                  <c:v>122.98078679</c:v>
                </c:pt>
                <c:pt idx="958">
                  <c:v>123.426157194</c:v>
                </c:pt>
                <c:pt idx="959">
                  <c:v>123.713657215</c:v>
                </c:pt>
                <c:pt idx="960">
                  <c:v>123.05277741800001</c:v>
                </c:pt>
                <c:pt idx="961">
                  <c:v>122.680323903</c:v>
                </c:pt>
                <c:pt idx="962">
                  <c:v>122.419444259</c:v>
                </c:pt>
                <c:pt idx="963">
                  <c:v>122.61759236100001</c:v>
                </c:pt>
                <c:pt idx="964">
                  <c:v>123.066666211</c:v>
                </c:pt>
                <c:pt idx="965">
                  <c:v>123.321990379</c:v>
                </c:pt>
                <c:pt idx="966">
                  <c:v>123.344444259</c:v>
                </c:pt>
                <c:pt idx="967">
                  <c:v>123.238888825</c:v>
                </c:pt>
                <c:pt idx="968">
                  <c:v>123.07430541799999</c:v>
                </c:pt>
                <c:pt idx="969">
                  <c:v>122.73842571</c:v>
                </c:pt>
                <c:pt idx="970">
                  <c:v>122.44027750799999</c:v>
                </c:pt>
                <c:pt idx="971">
                  <c:v>122.449999682</c:v>
                </c:pt>
                <c:pt idx="972">
                  <c:v>122.759721941</c:v>
                </c:pt>
                <c:pt idx="973">
                  <c:v>123.030323919</c:v>
                </c:pt>
                <c:pt idx="974">
                  <c:v>122.982638783</c:v>
                </c:pt>
                <c:pt idx="975">
                  <c:v>122.672453652</c:v>
                </c:pt>
                <c:pt idx="976">
                  <c:v>121.66481466800001</c:v>
                </c:pt>
                <c:pt idx="977">
                  <c:v>121.480092367</c:v>
                </c:pt>
                <c:pt idx="978">
                  <c:v>121.41874982500001</c:v>
                </c:pt>
                <c:pt idx="979">
                  <c:v>121.675694354</c:v>
                </c:pt>
                <c:pt idx="980">
                  <c:v>122.202083079</c:v>
                </c:pt>
                <c:pt idx="981">
                  <c:v>122.754861042</c:v>
                </c:pt>
                <c:pt idx="982">
                  <c:v>122.94768504</c:v>
                </c:pt>
                <c:pt idx="983">
                  <c:v>122.87870372099999</c:v>
                </c:pt>
                <c:pt idx="984">
                  <c:v>121.278703541</c:v>
                </c:pt>
                <c:pt idx="985">
                  <c:v>121.476388884</c:v>
                </c:pt>
                <c:pt idx="986">
                  <c:v>121.782407199</c:v>
                </c:pt>
                <c:pt idx="987">
                  <c:v>122.132407183</c:v>
                </c:pt>
                <c:pt idx="988">
                  <c:v>122.39837945799999</c:v>
                </c:pt>
                <c:pt idx="989">
                  <c:v>122.45740717300001</c:v>
                </c:pt>
                <c:pt idx="990">
                  <c:v>122.290046178</c:v>
                </c:pt>
                <c:pt idx="991">
                  <c:v>122.09537046200001</c:v>
                </c:pt>
                <c:pt idx="992">
                  <c:v>121.687499772</c:v>
                </c:pt>
                <c:pt idx="993">
                  <c:v>122.01597201600001</c:v>
                </c:pt>
                <c:pt idx="994">
                  <c:v>122.18263874100001</c:v>
                </c:pt>
                <c:pt idx="995">
                  <c:v>121.859490474</c:v>
                </c:pt>
                <c:pt idx="996">
                  <c:v>121.464583158</c:v>
                </c:pt>
                <c:pt idx="997">
                  <c:v>121.519907194</c:v>
                </c:pt>
                <c:pt idx="998">
                  <c:v>122.11805541299999</c:v>
                </c:pt>
                <c:pt idx="999">
                  <c:v>122.67175905400001</c:v>
                </c:pt>
                <c:pt idx="1000">
                  <c:v>121.424536827</c:v>
                </c:pt>
                <c:pt idx="1001">
                  <c:v>121.265971941</c:v>
                </c:pt>
                <c:pt idx="1002">
                  <c:v>120.97268498699999</c:v>
                </c:pt>
                <c:pt idx="1003">
                  <c:v>120.56481464700001</c:v>
                </c:pt>
                <c:pt idx="1004">
                  <c:v>120.139351702</c:v>
                </c:pt>
                <c:pt idx="1005">
                  <c:v>119.79999987799999</c:v>
                </c:pt>
                <c:pt idx="1006">
                  <c:v>119.65717574200001</c:v>
                </c:pt>
                <c:pt idx="1007">
                  <c:v>119.758101681</c:v>
                </c:pt>
                <c:pt idx="1008">
                  <c:v>120.03935174900001</c:v>
                </c:pt>
                <c:pt idx="1009">
                  <c:v>120.28888866600001</c:v>
                </c:pt>
                <c:pt idx="1010">
                  <c:v>120.577777492</c:v>
                </c:pt>
                <c:pt idx="1011">
                  <c:v>120.975925605</c:v>
                </c:pt>
                <c:pt idx="1012">
                  <c:v>121.273842218</c:v>
                </c:pt>
                <c:pt idx="1013">
                  <c:v>121.493981293</c:v>
                </c:pt>
                <c:pt idx="1014">
                  <c:v>121.78611091499999</c:v>
                </c:pt>
                <c:pt idx="1015">
                  <c:v>122.091434961</c:v>
                </c:pt>
                <c:pt idx="1016">
                  <c:v>121.437731324</c:v>
                </c:pt>
                <c:pt idx="1017">
                  <c:v>121.37129607200001</c:v>
                </c:pt>
                <c:pt idx="1018">
                  <c:v>121.435647816</c:v>
                </c:pt>
                <c:pt idx="1019">
                  <c:v>121.78564789000001</c:v>
                </c:pt>
                <c:pt idx="1020">
                  <c:v>122.24976829400001</c:v>
                </c:pt>
                <c:pt idx="1021">
                  <c:v>122.654397911</c:v>
                </c:pt>
                <c:pt idx="1022">
                  <c:v>122.98240712</c:v>
                </c:pt>
                <c:pt idx="1023">
                  <c:v>123.279629453</c:v>
                </c:pt>
                <c:pt idx="1024">
                  <c:v>123.898379474</c:v>
                </c:pt>
                <c:pt idx="1025">
                  <c:v>123.649999846</c:v>
                </c:pt>
                <c:pt idx="1026">
                  <c:v>123.385416513</c:v>
                </c:pt>
                <c:pt idx="1027">
                  <c:v>123.277777603</c:v>
                </c:pt>
                <c:pt idx="1028">
                  <c:v>122.947685014</c:v>
                </c:pt>
                <c:pt idx="1029">
                  <c:v>122.47824062799999</c:v>
                </c:pt>
                <c:pt idx="1030">
                  <c:v>122.142129506</c:v>
                </c:pt>
                <c:pt idx="1031">
                  <c:v>122.068981319</c:v>
                </c:pt>
                <c:pt idx="1032">
                  <c:v>122.834259261</c:v>
                </c:pt>
                <c:pt idx="1033">
                  <c:v>123.02986102600001</c:v>
                </c:pt>
                <c:pt idx="1034">
                  <c:v>123.265277598</c:v>
                </c:pt>
                <c:pt idx="1035">
                  <c:v>123.404166571</c:v>
                </c:pt>
                <c:pt idx="1036">
                  <c:v>123.426620102</c:v>
                </c:pt>
                <c:pt idx="1037">
                  <c:v>123.230786705</c:v>
                </c:pt>
                <c:pt idx="1038">
                  <c:v>122.77453676899999</c:v>
                </c:pt>
                <c:pt idx="1039">
                  <c:v>122.194907226</c:v>
                </c:pt>
                <c:pt idx="1040">
                  <c:v>121.86805527999999</c:v>
                </c:pt>
                <c:pt idx="1041">
                  <c:v>121.575231277</c:v>
                </c:pt>
                <c:pt idx="1042">
                  <c:v>121.123148044</c:v>
                </c:pt>
                <c:pt idx="1043">
                  <c:v>120.71527773</c:v>
                </c:pt>
                <c:pt idx="1044">
                  <c:v>120.682638783</c:v>
                </c:pt>
                <c:pt idx="1045">
                  <c:v>120.819675854</c:v>
                </c:pt>
                <c:pt idx="1046">
                  <c:v>120.708564753</c:v>
                </c:pt>
                <c:pt idx="1047">
                  <c:v>120.438194407</c:v>
                </c:pt>
                <c:pt idx="1048">
                  <c:v>120.714583275</c:v>
                </c:pt>
                <c:pt idx="1049">
                  <c:v>121.093981425</c:v>
                </c:pt>
                <c:pt idx="1050">
                  <c:v>121.78379618300001</c:v>
                </c:pt>
                <c:pt idx="1051">
                  <c:v>122.65625</c:v>
                </c:pt>
                <c:pt idx="1052">
                  <c:v>123.445601696</c:v>
                </c:pt>
                <c:pt idx="1053">
                  <c:v>123.905323882</c:v>
                </c:pt>
                <c:pt idx="1054">
                  <c:v>123.941666407</c:v>
                </c:pt>
                <c:pt idx="1055">
                  <c:v>123.698379527</c:v>
                </c:pt>
                <c:pt idx="1056">
                  <c:v>122.295138603</c:v>
                </c:pt>
                <c:pt idx="1057">
                  <c:v>122.24999973</c:v>
                </c:pt>
                <c:pt idx="1058">
                  <c:v>122.195601622</c:v>
                </c:pt>
                <c:pt idx="1059">
                  <c:v>122.086805243</c:v>
                </c:pt>
                <c:pt idx="1060">
                  <c:v>122.087962633</c:v>
                </c:pt>
                <c:pt idx="1061">
                  <c:v>122.24907376500001</c:v>
                </c:pt>
                <c:pt idx="1062">
                  <c:v>122.416203403</c:v>
                </c:pt>
                <c:pt idx="1063">
                  <c:v>122.480092345</c:v>
                </c:pt>
                <c:pt idx="1064">
                  <c:v>121.381018252</c:v>
                </c:pt>
                <c:pt idx="1065">
                  <c:v>121.690508927</c:v>
                </c:pt>
                <c:pt idx="1066">
                  <c:v>122.108564668</c:v>
                </c:pt>
                <c:pt idx="1067">
                  <c:v>122.245138709</c:v>
                </c:pt>
                <c:pt idx="1068">
                  <c:v>122.018981314</c:v>
                </c:pt>
                <c:pt idx="1069">
                  <c:v>121.574073871</c:v>
                </c:pt>
                <c:pt idx="1070">
                  <c:v>121.26990720400001</c:v>
                </c:pt>
                <c:pt idx="1071">
                  <c:v>121.237499883</c:v>
                </c:pt>
                <c:pt idx="1072">
                  <c:v>120.97986091</c:v>
                </c:pt>
                <c:pt idx="1073">
                  <c:v>121.329861026</c:v>
                </c:pt>
                <c:pt idx="1074">
                  <c:v>121.467360942</c:v>
                </c:pt>
                <c:pt idx="1075">
                  <c:v>121.324768289</c:v>
                </c:pt>
                <c:pt idx="1076">
                  <c:v>121.15347207400001</c:v>
                </c:pt>
                <c:pt idx="1077">
                  <c:v>121.194212792</c:v>
                </c:pt>
                <c:pt idx="1078">
                  <c:v>121.448379374</c:v>
                </c:pt>
                <c:pt idx="1079">
                  <c:v>121.68842566799999</c:v>
                </c:pt>
              </c:numCache>
            </c:numRef>
          </c:yVal>
          <c:smooth val="1"/>
        </c:ser>
        <c:ser>
          <c:idx val="1"/>
          <c:order val="1"/>
          <c:tx>
            <c:strRef>
              <c:f>Sheet2!$C$11</c:f>
              <c:strCache>
                <c:ptCount val="1"/>
                <c:pt idx="0">
                  <c:v>C74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Sheet2!$C$12:$C$1091</c:f>
              <c:numCache>
                <c:formatCode>General</c:formatCode>
                <c:ptCount val="1080"/>
                <c:pt idx="0">
                  <c:v>124.507638688</c:v>
                </c:pt>
                <c:pt idx="1">
                  <c:v>123.952546072</c:v>
                </c:pt>
                <c:pt idx="2">
                  <c:v>123.07824041000001</c:v>
                </c:pt>
                <c:pt idx="3">
                  <c:v>122.106712664</c:v>
                </c:pt>
                <c:pt idx="4">
                  <c:v>121.442823606</c:v>
                </c:pt>
                <c:pt idx="5">
                  <c:v>121.190740326</c:v>
                </c:pt>
                <c:pt idx="6">
                  <c:v>121.379397731</c:v>
                </c:pt>
                <c:pt idx="7">
                  <c:v>121.624536604</c:v>
                </c:pt>
                <c:pt idx="8">
                  <c:v>121.49421273900001</c:v>
                </c:pt>
                <c:pt idx="9">
                  <c:v>121.5969904</c:v>
                </c:pt>
                <c:pt idx="10">
                  <c:v>121.78703654100001</c:v>
                </c:pt>
                <c:pt idx="11">
                  <c:v>121.975925297</c:v>
                </c:pt>
                <c:pt idx="12">
                  <c:v>122.22638827999999</c:v>
                </c:pt>
                <c:pt idx="13">
                  <c:v>122.38194391499999</c:v>
                </c:pt>
                <c:pt idx="14">
                  <c:v>122.552082846</c:v>
                </c:pt>
                <c:pt idx="15">
                  <c:v>122.711805259</c:v>
                </c:pt>
                <c:pt idx="16">
                  <c:v>122.49745304299999</c:v>
                </c:pt>
                <c:pt idx="17">
                  <c:v>122.405554925</c:v>
                </c:pt>
                <c:pt idx="18">
                  <c:v>122.13310116700001</c:v>
                </c:pt>
                <c:pt idx="19">
                  <c:v>121.81574003999999</c:v>
                </c:pt>
                <c:pt idx="20">
                  <c:v>121.637267982</c:v>
                </c:pt>
                <c:pt idx="21">
                  <c:v>121.667129045</c:v>
                </c:pt>
                <c:pt idx="22">
                  <c:v>121.910184632</c:v>
                </c:pt>
                <c:pt idx="23">
                  <c:v>122.129629098</c:v>
                </c:pt>
                <c:pt idx="24">
                  <c:v>124.68124942199999</c:v>
                </c:pt>
                <c:pt idx="25">
                  <c:v>124.75069383500001</c:v>
                </c:pt>
                <c:pt idx="26">
                  <c:v>124.82638830099999</c:v>
                </c:pt>
                <c:pt idx="27">
                  <c:v>124.855554989</c:v>
                </c:pt>
                <c:pt idx="28">
                  <c:v>124.759953001</c:v>
                </c:pt>
                <c:pt idx="29">
                  <c:v>124.738425197</c:v>
                </c:pt>
                <c:pt idx="30">
                  <c:v>124.760879019</c:v>
                </c:pt>
                <c:pt idx="31">
                  <c:v>124.78819403599999</c:v>
                </c:pt>
                <c:pt idx="32">
                  <c:v>124.688425626</c:v>
                </c:pt>
                <c:pt idx="33">
                  <c:v>124.65925889499999</c:v>
                </c:pt>
                <c:pt idx="34">
                  <c:v>124.596990416</c:v>
                </c:pt>
                <c:pt idx="35">
                  <c:v>124.489351548</c:v>
                </c:pt>
                <c:pt idx="36">
                  <c:v>124.387731176</c:v>
                </c:pt>
                <c:pt idx="37">
                  <c:v>124.390508975</c:v>
                </c:pt>
                <c:pt idx="38">
                  <c:v>124.461805322</c:v>
                </c:pt>
                <c:pt idx="39">
                  <c:v>124.59768502999999</c:v>
                </c:pt>
                <c:pt idx="40">
                  <c:v>124.43587949</c:v>
                </c:pt>
                <c:pt idx="41">
                  <c:v>124.423610963</c:v>
                </c:pt>
                <c:pt idx="42">
                  <c:v>124.35300915000001</c:v>
                </c:pt>
                <c:pt idx="43">
                  <c:v>124.259953647</c:v>
                </c:pt>
                <c:pt idx="44">
                  <c:v>124.215972201</c:v>
                </c:pt>
                <c:pt idx="45">
                  <c:v>124.228009129</c:v>
                </c:pt>
                <c:pt idx="46">
                  <c:v>124.30277764500001</c:v>
                </c:pt>
                <c:pt idx="47">
                  <c:v>124.339814674</c:v>
                </c:pt>
                <c:pt idx="48">
                  <c:v>124.08356467900001</c:v>
                </c:pt>
                <c:pt idx="49">
                  <c:v>124.08796277</c:v>
                </c:pt>
                <c:pt idx="50">
                  <c:v>124.064814599</c:v>
                </c:pt>
                <c:pt idx="51">
                  <c:v>124.054860873</c:v>
                </c:pt>
                <c:pt idx="52">
                  <c:v>124.081944264</c:v>
                </c:pt>
                <c:pt idx="53">
                  <c:v>124.076157188</c:v>
                </c:pt>
                <c:pt idx="54">
                  <c:v>124.124536933</c:v>
                </c:pt>
                <c:pt idx="55">
                  <c:v>124.14652764</c:v>
                </c:pt>
                <c:pt idx="56">
                  <c:v>124.294444195</c:v>
                </c:pt>
                <c:pt idx="57">
                  <c:v>124.39560164300001</c:v>
                </c:pt>
                <c:pt idx="58">
                  <c:v>124.504397954</c:v>
                </c:pt>
                <c:pt idx="59">
                  <c:v>124.559953552</c:v>
                </c:pt>
                <c:pt idx="60">
                  <c:v>124.55856471600001</c:v>
                </c:pt>
                <c:pt idx="61">
                  <c:v>124.534490686</c:v>
                </c:pt>
                <c:pt idx="62">
                  <c:v>124.457175933</c:v>
                </c:pt>
                <c:pt idx="63">
                  <c:v>124.395833333</c:v>
                </c:pt>
                <c:pt idx="64">
                  <c:v>124.02685190299999</c:v>
                </c:pt>
                <c:pt idx="65">
                  <c:v>123.940046326</c:v>
                </c:pt>
                <c:pt idx="66">
                  <c:v>123.940277868</c:v>
                </c:pt>
                <c:pt idx="67">
                  <c:v>123.958333392</c:v>
                </c:pt>
                <c:pt idx="68">
                  <c:v>124.03703709200001</c:v>
                </c:pt>
                <c:pt idx="69">
                  <c:v>124.11296297200001</c:v>
                </c:pt>
                <c:pt idx="70">
                  <c:v>124.120601898</c:v>
                </c:pt>
                <c:pt idx="71">
                  <c:v>124.152083408</c:v>
                </c:pt>
                <c:pt idx="72">
                  <c:v>125.12592603900001</c:v>
                </c:pt>
                <c:pt idx="73">
                  <c:v>125.08495384299999</c:v>
                </c:pt>
                <c:pt idx="74">
                  <c:v>125.112268554</c:v>
                </c:pt>
                <c:pt idx="75">
                  <c:v>125.175231462</c:v>
                </c:pt>
                <c:pt idx="76">
                  <c:v>125.309490479</c:v>
                </c:pt>
                <c:pt idx="77">
                  <c:v>125.416203557</c:v>
                </c:pt>
                <c:pt idx="78">
                  <c:v>125.441898044</c:v>
                </c:pt>
                <c:pt idx="79">
                  <c:v>125.45300926100001</c:v>
                </c:pt>
                <c:pt idx="80">
                  <c:v>125.275462945</c:v>
                </c:pt>
                <c:pt idx="81">
                  <c:v>125.312963009</c:v>
                </c:pt>
                <c:pt idx="82">
                  <c:v>125.435185205</c:v>
                </c:pt>
                <c:pt idx="83">
                  <c:v>125.626851919</c:v>
                </c:pt>
                <c:pt idx="84">
                  <c:v>125.901851935</c:v>
                </c:pt>
                <c:pt idx="85">
                  <c:v>126.16643525800001</c:v>
                </c:pt>
                <c:pt idx="86">
                  <c:v>126.31273157299999</c:v>
                </c:pt>
                <c:pt idx="87">
                  <c:v>126.37314827199999</c:v>
                </c:pt>
                <c:pt idx="88">
                  <c:v>126.23564845200001</c:v>
                </c:pt>
                <c:pt idx="89">
                  <c:v>126.173842838</c:v>
                </c:pt>
                <c:pt idx="90">
                  <c:v>126.074768644</c:v>
                </c:pt>
                <c:pt idx="91">
                  <c:v>126.072453774</c:v>
                </c:pt>
                <c:pt idx="92">
                  <c:v>126.181944508</c:v>
                </c:pt>
                <c:pt idx="93">
                  <c:v>126.302314923</c:v>
                </c:pt>
                <c:pt idx="94">
                  <c:v>126.346296411</c:v>
                </c:pt>
                <c:pt idx="95">
                  <c:v>126.23009264700001</c:v>
                </c:pt>
                <c:pt idx="96">
                  <c:v>124.907407464</c:v>
                </c:pt>
                <c:pt idx="97">
                  <c:v>124.885185205</c:v>
                </c:pt>
                <c:pt idx="98">
                  <c:v>124.950925912</c:v>
                </c:pt>
                <c:pt idx="99">
                  <c:v>125.057638915</c:v>
                </c:pt>
                <c:pt idx="100">
                  <c:v>125.220139037</c:v>
                </c:pt>
                <c:pt idx="101">
                  <c:v>125.439814938</c:v>
                </c:pt>
                <c:pt idx="102">
                  <c:v>125.655092626</c:v>
                </c:pt>
                <c:pt idx="103">
                  <c:v>125.786342684</c:v>
                </c:pt>
                <c:pt idx="104">
                  <c:v>125.982407358</c:v>
                </c:pt>
                <c:pt idx="105">
                  <c:v>125.999537007</c:v>
                </c:pt>
                <c:pt idx="106">
                  <c:v>125.962731557</c:v>
                </c:pt>
                <c:pt idx="107">
                  <c:v>125.856018607</c:v>
                </c:pt>
                <c:pt idx="108">
                  <c:v>125.721759335</c:v>
                </c:pt>
                <c:pt idx="109">
                  <c:v>125.565046427</c:v>
                </c:pt>
                <c:pt idx="110">
                  <c:v>125.526389053</c:v>
                </c:pt>
                <c:pt idx="111">
                  <c:v>125.487268798</c:v>
                </c:pt>
                <c:pt idx="112">
                  <c:v>125.36967638900001</c:v>
                </c:pt>
                <c:pt idx="113">
                  <c:v>125.38449117899999</c:v>
                </c:pt>
                <c:pt idx="114">
                  <c:v>125.475926288</c:v>
                </c:pt>
                <c:pt idx="115">
                  <c:v>125.527778138</c:v>
                </c:pt>
                <c:pt idx="116">
                  <c:v>125.45023182200001</c:v>
                </c:pt>
                <c:pt idx="117">
                  <c:v>125.353935459</c:v>
                </c:pt>
                <c:pt idx="118">
                  <c:v>125.203241073</c:v>
                </c:pt>
                <c:pt idx="119">
                  <c:v>125.164352205</c:v>
                </c:pt>
                <c:pt idx="120">
                  <c:v>124.778241083</c:v>
                </c:pt>
                <c:pt idx="121">
                  <c:v>124.94930593700001</c:v>
                </c:pt>
                <c:pt idx="122">
                  <c:v>125.16319488400001</c:v>
                </c:pt>
                <c:pt idx="123">
                  <c:v>125.421065214</c:v>
                </c:pt>
                <c:pt idx="124">
                  <c:v>125.555787325</c:v>
                </c:pt>
                <c:pt idx="125">
                  <c:v>125.71597252399999</c:v>
                </c:pt>
                <c:pt idx="126">
                  <c:v>125.81851861200001</c:v>
                </c:pt>
                <c:pt idx="127">
                  <c:v>125.888657681</c:v>
                </c:pt>
                <c:pt idx="128">
                  <c:v>125.59027820199999</c:v>
                </c:pt>
                <c:pt idx="129">
                  <c:v>125.592361455</c:v>
                </c:pt>
                <c:pt idx="130">
                  <c:v>125.674305937</c:v>
                </c:pt>
                <c:pt idx="131">
                  <c:v>125.754398563</c:v>
                </c:pt>
                <c:pt idx="132">
                  <c:v>125.860416969</c:v>
                </c:pt>
                <c:pt idx="133">
                  <c:v>126.016898447</c:v>
                </c:pt>
                <c:pt idx="134">
                  <c:v>126.251157718</c:v>
                </c:pt>
                <c:pt idx="135">
                  <c:v>126.393287325</c:v>
                </c:pt>
                <c:pt idx="136">
                  <c:v>126.577546755</c:v>
                </c:pt>
                <c:pt idx="137">
                  <c:v>126.662963459</c:v>
                </c:pt>
                <c:pt idx="138">
                  <c:v>126.70347283700001</c:v>
                </c:pt>
                <c:pt idx="139">
                  <c:v>126.656019137</c:v>
                </c:pt>
                <c:pt idx="140">
                  <c:v>126.626852449</c:v>
                </c:pt>
                <c:pt idx="141">
                  <c:v>126.65162098099999</c:v>
                </c:pt>
                <c:pt idx="142">
                  <c:v>126.73657461800001</c:v>
                </c:pt>
                <c:pt idx="143">
                  <c:v>126.79328738300001</c:v>
                </c:pt>
                <c:pt idx="144">
                  <c:v>126.663194672</c:v>
                </c:pt>
                <c:pt idx="145">
                  <c:v>126.606018655</c:v>
                </c:pt>
                <c:pt idx="146">
                  <c:v>126.65138905800001</c:v>
                </c:pt>
                <c:pt idx="147">
                  <c:v>126.738194503</c:v>
                </c:pt>
                <c:pt idx="148">
                  <c:v>126.921990834</c:v>
                </c:pt>
                <c:pt idx="149">
                  <c:v>127.199537081</c:v>
                </c:pt>
                <c:pt idx="150">
                  <c:v>127.49930558699999</c:v>
                </c:pt>
                <c:pt idx="151">
                  <c:v>127.665277772</c:v>
                </c:pt>
                <c:pt idx="152">
                  <c:v>127.841435104</c:v>
                </c:pt>
                <c:pt idx="153">
                  <c:v>127.950462813</c:v>
                </c:pt>
                <c:pt idx="154">
                  <c:v>128.096990723</c:v>
                </c:pt>
                <c:pt idx="155">
                  <c:v>128.16412038300001</c:v>
                </c:pt>
                <c:pt idx="156">
                  <c:v>128.13402788900001</c:v>
                </c:pt>
                <c:pt idx="157">
                  <c:v>128.15277773</c:v>
                </c:pt>
                <c:pt idx="158">
                  <c:v>128.14236089400001</c:v>
                </c:pt>
                <c:pt idx="159">
                  <c:v>128.12939791700001</c:v>
                </c:pt>
                <c:pt idx="160">
                  <c:v>128.31365699200001</c:v>
                </c:pt>
                <c:pt idx="161">
                  <c:v>128.42569409500001</c:v>
                </c:pt>
                <c:pt idx="162">
                  <c:v>128.598610767</c:v>
                </c:pt>
                <c:pt idx="163">
                  <c:v>128.76851802900001</c:v>
                </c:pt>
                <c:pt idx="164">
                  <c:v>128.877777221</c:v>
                </c:pt>
                <c:pt idx="165">
                  <c:v>129.144443835</c:v>
                </c:pt>
                <c:pt idx="166">
                  <c:v>129.35115650500001</c:v>
                </c:pt>
                <c:pt idx="167">
                  <c:v>129.45532323500001</c:v>
                </c:pt>
                <c:pt idx="168">
                  <c:v>129.68726784899999</c:v>
                </c:pt>
                <c:pt idx="169">
                  <c:v>129.76365672200001</c:v>
                </c:pt>
                <c:pt idx="170">
                  <c:v>129.883564345</c:v>
                </c:pt>
                <c:pt idx="171">
                  <c:v>130.06620316499999</c:v>
                </c:pt>
                <c:pt idx="172">
                  <c:v>130.07893457899999</c:v>
                </c:pt>
                <c:pt idx="173">
                  <c:v>130.173610518</c:v>
                </c:pt>
                <c:pt idx="174">
                  <c:v>130.22939764700001</c:v>
                </c:pt>
                <c:pt idx="175">
                  <c:v>130.26458277200001</c:v>
                </c:pt>
                <c:pt idx="176">
                  <c:v>129.902546067</c:v>
                </c:pt>
                <c:pt idx="177">
                  <c:v>130.00995372099999</c:v>
                </c:pt>
                <c:pt idx="178">
                  <c:v>130.31203718200001</c:v>
                </c:pt>
                <c:pt idx="179">
                  <c:v>130.70486127500001</c:v>
                </c:pt>
                <c:pt idx="180">
                  <c:v>130.983101887</c:v>
                </c:pt>
                <c:pt idx="181">
                  <c:v>131.31134268400001</c:v>
                </c:pt>
                <c:pt idx="182">
                  <c:v>131.557407686</c:v>
                </c:pt>
                <c:pt idx="183">
                  <c:v>131.70092611300001</c:v>
                </c:pt>
                <c:pt idx="184">
                  <c:v>132.01296306699999</c:v>
                </c:pt>
                <c:pt idx="185">
                  <c:v>132.59282425200001</c:v>
                </c:pt>
                <c:pt idx="186">
                  <c:v>133.385185342</c:v>
                </c:pt>
                <c:pt idx="187">
                  <c:v>133.79652792100001</c:v>
                </c:pt>
                <c:pt idx="188">
                  <c:v>133.690278127</c:v>
                </c:pt>
                <c:pt idx="189">
                  <c:v>132.94074113600001</c:v>
                </c:pt>
                <c:pt idx="190">
                  <c:v>132.22546330599999</c:v>
                </c:pt>
                <c:pt idx="191">
                  <c:v>131.581249947</c:v>
                </c:pt>
                <c:pt idx="192">
                  <c:v>131.84050918200001</c:v>
                </c:pt>
                <c:pt idx="193">
                  <c:v>131.89467605999999</c:v>
                </c:pt>
                <c:pt idx="194">
                  <c:v>132.00393526799999</c:v>
                </c:pt>
                <c:pt idx="195">
                  <c:v>132.13495377999999</c:v>
                </c:pt>
                <c:pt idx="196">
                  <c:v>132.06342612399999</c:v>
                </c:pt>
                <c:pt idx="197">
                  <c:v>132.13750030700001</c:v>
                </c:pt>
                <c:pt idx="198">
                  <c:v>132.20347241299999</c:v>
                </c:pt>
                <c:pt idx="199">
                  <c:v>132.287268713</c:v>
                </c:pt>
                <c:pt idx="200">
                  <c:v>132.45393583500001</c:v>
                </c:pt>
                <c:pt idx="201">
                  <c:v>132.557870944</c:v>
                </c:pt>
                <c:pt idx="202">
                  <c:v>132.70555600599999</c:v>
                </c:pt>
                <c:pt idx="203">
                  <c:v>132.942129962</c:v>
                </c:pt>
                <c:pt idx="204">
                  <c:v>133.05462963299999</c:v>
                </c:pt>
                <c:pt idx="205">
                  <c:v>133.34907417299999</c:v>
                </c:pt>
                <c:pt idx="206">
                  <c:v>133.58287044100001</c:v>
                </c:pt>
                <c:pt idx="207">
                  <c:v>133.71296276000001</c:v>
                </c:pt>
                <c:pt idx="208">
                  <c:v>132.67731490099999</c:v>
                </c:pt>
                <c:pt idx="209">
                  <c:v>132.68240766</c:v>
                </c:pt>
                <c:pt idx="210">
                  <c:v>132.79074100899999</c:v>
                </c:pt>
                <c:pt idx="211">
                  <c:v>133.07500018499999</c:v>
                </c:pt>
                <c:pt idx="212">
                  <c:v>133.30046311000001</c:v>
                </c:pt>
                <c:pt idx="213">
                  <c:v>133.63148180600001</c:v>
                </c:pt>
                <c:pt idx="214">
                  <c:v>133.85625009500001</c:v>
                </c:pt>
                <c:pt idx="215">
                  <c:v>133.960416815</c:v>
                </c:pt>
                <c:pt idx="216">
                  <c:v>134.02847263000001</c:v>
                </c:pt>
                <c:pt idx="217">
                  <c:v>134.040741083</c:v>
                </c:pt>
                <c:pt idx="218">
                  <c:v>134.08287086499999</c:v>
                </c:pt>
                <c:pt idx="219">
                  <c:v>134.212500498</c:v>
                </c:pt>
                <c:pt idx="220">
                  <c:v>134.29074101399999</c:v>
                </c:pt>
                <c:pt idx="221">
                  <c:v>134.454398521</c:v>
                </c:pt>
                <c:pt idx="222">
                  <c:v>134.57129666</c:v>
                </c:pt>
                <c:pt idx="223">
                  <c:v>134.59930590499999</c:v>
                </c:pt>
                <c:pt idx="224">
                  <c:v>133.60601872300001</c:v>
                </c:pt>
                <c:pt idx="225">
                  <c:v>133.77546349599999</c:v>
                </c:pt>
                <c:pt idx="226">
                  <c:v>134.132176754</c:v>
                </c:pt>
                <c:pt idx="227">
                  <c:v>134.539815643</c:v>
                </c:pt>
                <c:pt idx="228">
                  <c:v>134.82731536200001</c:v>
                </c:pt>
                <c:pt idx="229">
                  <c:v>135.241204294</c:v>
                </c:pt>
                <c:pt idx="230">
                  <c:v>135.53101913699999</c:v>
                </c:pt>
                <c:pt idx="231">
                  <c:v>135.68588024799999</c:v>
                </c:pt>
                <c:pt idx="232">
                  <c:v>135.23333366700001</c:v>
                </c:pt>
                <c:pt idx="233">
                  <c:v>135.41527815399999</c:v>
                </c:pt>
                <c:pt idx="234">
                  <c:v>135.63842674899999</c:v>
                </c:pt>
                <c:pt idx="235">
                  <c:v>135.85208408599999</c:v>
                </c:pt>
                <c:pt idx="236">
                  <c:v>135.896296904</c:v>
                </c:pt>
                <c:pt idx="237">
                  <c:v>136.11967656900001</c:v>
                </c:pt>
                <c:pt idx="238">
                  <c:v>136.37893555400001</c:v>
                </c:pt>
                <c:pt idx="239">
                  <c:v>136.518518771</c:v>
                </c:pt>
                <c:pt idx="240">
                  <c:v>134.25555508900001</c:v>
                </c:pt>
                <c:pt idx="241">
                  <c:v>134.22916676700001</c:v>
                </c:pt>
                <c:pt idx="242">
                  <c:v>134.323842732</c:v>
                </c:pt>
                <c:pt idx="243">
                  <c:v>134.41990756499999</c:v>
                </c:pt>
                <c:pt idx="244">
                  <c:v>134.52685208899999</c:v>
                </c:pt>
                <c:pt idx="245">
                  <c:v>134.66250027000001</c:v>
                </c:pt>
                <c:pt idx="246">
                  <c:v>134.83842619800001</c:v>
                </c:pt>
                <c:pt idx="247">
                  <c:v>134.97199097199999</c:v>
                </c:pt>
                <c:pt idx="248">
                  <c:v>135.16689852100001</c:v>
                </c:pt>
                <c:pt idx="249">
                  <c:v>135.33310221599999</c:v>
                </c:pt>
                <c:pt idx="250">
                  <c:v>135.56388926</c:v>
                </c:pt>
                <c:pt idx="251">
                  <c:v>135.79791707999999</c:v>
                </c:pt>
                <c:pt idx="252">
                  <c:v>136.006250196</c:v>
                </c:pt>
                <c:pt idx="253">
                  <c:v>136.25694464599999</c:v>
                </c:pt>
                <c:pt idx="254">
                  <c:v>136.39953717099999</c:v>
                </c:pt>
                <c:pt idx="255">
                  <c:v>136.476388974</c:v>
                </c:pt>
                <c:pt idx="256">
                  <c:v>135.47569475700001</c:v>
                </c:pt>
                <c:pt idx="257">
                  <c:v>135.67986117999999</c:v>
                </c:pt>
                <c:pt idx="258">
                  <c:v>135.92083345</c:v>
                </c:pt>
                <c:pt idx="259">
                  <c:v>136.12291679399999</c:v>
                </c:pt>
                <c:pt idx="260">
                  <c:v>136.20833351900001</c:v>
                </c:pt>
                <c:pt idx="261">
                  <c:v>136.329166894</c:v>
                </c:pt>
                <c:pt idx="262">
                  <c:v>136.43611115300001</c:v>
                </c:pt>
                <c:pt idx="263">
                  <c:v>136.490046358</c:v>
                </c:pt>
                <c:pt idx="264">
                  <c:v>135.60879624699999</c:v>
                </c:pt>
                <c:pt idx="265">
                  <c:v>135.82546290799999</c:v>
                </c:pt>
                <c:pt idx="266">
                  <c:v>136.11550935099999</c:v>
                </c:pt>
                <c:pt idx="267">
                  <c:v>136.444213104</c:v>
                </c:pt>
                <c:pt idx="268">
                  <c:v>136.67037028199999</c:v>
                </c:pt>
                <c:pt idx="269">
                  <c:v>136.96527767200001</c:v>
                </c:pt>
                <c:pt idx="270">
                  <c:v>137.16435182399999</c:v>
                </c:pt>
                <c:pt idx="271">
                  <c:v>137.312731367</c:v>
                </c:pt>
                <c:pt idx="272">
                  <c:v>137.142592393</c:v>
                </c:pt>
                <c:pt idx="273">
                  <c:v>137.02361119099999</c:v>
                </c:pt>
                <c:pt idx="274">
                  <c:v>136.866435236</c:v>
                </c:pt>
                <c:pt idx="275">
                  <c:v>136.78726860699999</c:v>
                </c:pt>
                <c:pt idx="276">
                  <c:v>136.742130242</c:v>
                </c:pt>
                <c:pt idx="277">
                  <c:v>136.80555614400001</c:v>
                </c:pt>
                <c:pt idx="278">
                  <c:v>136.829630057</c:v>
                </c:pt>
                <c:pt idx="279">
                  <c:v>136.86713011000001</c:v>
                </c:pt>
                <c:pt idx="280">
                  <c:v>136.75532376999999</c:v>
                </c:pt>
                <c:pt idx="281">
                  <c:v>136.949536779</c:v>
                </c:pt>
                <c:pt idx="282">
                  <c:v>137.16226871800001</c:v>
                </c:pt>
                <c:pt idx="283">
                  <c:v>137.31157431099999</c:v>
                </c:pt>
                <c:pt idx="284">
                  <c:v>137.22615788799999</c:v>
                </c:pt>
                <c:pt idx="285">
                  <c:v>137.260648659</c:v>
                </c:pt>
                <c:pt idx="286">
                  <c:v>137.38148205499999</c:v>
                </c:pt>
                <c:pt idx="287">
                  <c:v>137.55416702700001</c:v>
                </c:pt>
                <c:pt idx="288">
                  <c:v>138.35902834999999</c:v>
                </c:pt>
                <c:pt idx="289">
                  <c:v>137.70787122499999</c:v>
                </c:pt>
                <c:pt idx="290">
                  <c:v>136.82546369799999</c:v>
                </c:pt>
                <c:pt idx="291">
                  <c:v>136.01898212399999</c:v>
                </c:pt>
                <c:pt idx="292">
                  <c:v>135.84953756900001</c:v>
                </c:pt>
                <c:pt idx="293">
                  <c:v>136.237963544</c:v>
                </c:pt>
                <c:pt idx="294">
                  <c:v>136.91851887199999</c:v>
                </c:pt>
                <c:pt idx="295">
                  <c:v>137.394213364</c:v>
                </c:pt>
                <c:pt idx="296">
                  <c:v>135.70277859399999</c:v>
                </c:pt>
                <c:pt idx="297">
                  <c:v>135.76250069899999</c:v>
                </c:pt>
                <c:pt idx="298">
                  <c:v>135.85625073599999</c:v>
                </c:pt>
                <c:pt idx="299">
                  <c:v>135.93148230400001</c:v>
                </c:pt>
                <c:pt idx="300">
                  <c:v>135.95277811700001</c:v>
                </c:pt>
                <c:pt idx="301">
                  <c:v>136.00902805300001</c:v>
                </c:pt>
                <c:pt idx="302">
                  <c:v>136.09861153</c:v>
                </c:pt>
                <c:pt idx="303">
                  <c:v>136.237037426</c:v>
                </c:pt>
                <c:pt idx="304">
                  <c:v>134.52523199199999</c:v>
                </c:pt>
                <c:pt idx="305">
                  <c:v>134.76365825299999</c:v>
                </c:pt>
                <c:pt idx="306">
                  <c:v>135.07407488800001</c:v>
                </c:pt>
                <c:pt idx="307">
                  <c:v>135.50555627099999</c:v>
                </c:pt>
                <c:pt idx="308">
                  <c:v>135.900926166</c:v>
                </c:pt>
                <c:pt idx="309">
                  <c:v>136.2678243</c:v>
                </c:pt>
                <c:pt idx="310">
                  <c:v>136.43449106200001</c:v>
                </c:pt>
                <c:pt idx="311">
                  <c:v>136.460879893</c:v>
                </c:pt>
                <c:pt idx="312">
                  <c:v>137.44745449999999</c:v>
                </c:pt>
                <c:pt idx="313">
                  <c:v>136.562037844</c:v>
                </c:pt>
                <c:pt idx="314">
                  <c:v>135.749537627</c:v>
                </c:pt>
                <c:pt idx="315">
                  <c:v>136.041898696</c:v>
                </c:pt>
                <c:pt idx="316">
                  <c:v>136.887268941</c:v>
                </c:pt>
                <c:pt idx="317">
                  <c:v>137.21087999299999</c:v>
                </c:pt>
                <c:pt idx="318">
                  <c:v>136.44351898799999</c:v>
                </c:pt>
                <c:pt idx="319">
                  <c:v>135.65972249199999</c:v>
                </c:pt>
                <c:pt idx="320">
                  <c:v>136.41736147699999</c:v>
                </c:pt>
                <c:pt idx="321">
                  <c:v>136.33518575599999</c:v>
                </c:pt>
                <c:pt idx="322">
                  <c:v>136.18958380999999</c:v>
                </c:pt>
                <c:pt idx="323">
                  <c:v>135.97615793</c:v>
                </c:pt>
                <c:pt idx="324">
                  <c:v>135.76481560600001</c:v>
                </c:pt>
                <c:pt idx="325">
                  <c:v>135.68402858300001</c:v>
                </c:pt>
                <c:pt idx="326">
                  <c:v>135.70856527800001</c:v>
                </c:pt>
                <c:pt idx="327">
                  <c:v>135.78657453299999</c:v>
                </c:pt>
                <c:pt idx="328">
                  <c:v>135.66643570299999</c:v>
                </c:pt>
                <c:pt idx="329">
                  <c:v>135.623611657</c:v>
                </c:pt>
                <c:pt idx="330">
                  <c:v>135.48657466</c:v>
                </c:pt>
                <c:pt idx="331">
                  <c:v>135.226620865</c:v>
                </c:pt>
                <c:pt idx="332">
                  <c:v>134.90439858400001</c:v>
                </c:pt>
                <c:pt idx="333">
                  <c:v>134.672685613</c:v>
                </c:pt>
                <c:pt idx="334">
                  <c:v>134.623148611</c:v>
                </c:pt>
                <c:pt idx="335">
                  <c:v>134.643981526</c:v>
                </c:pt>
                <c:pt idx="336">
                  <c:v>135.478471931</c:v>
                </c:pt>
                <c:pt idx="337">
                  <c:v>135.56874961899999</c:v>
                </c:pt>
                <c:pt idx="338">
                  <c:v>135.834258858</c:v>
                </c:pt>
                <c:pt idx="339">
                  <c:v>136.10115704500001</c:v>
                </c:pt>
                <c:pt idx="340">
                  <c:v>136.212268564</c:v>
                </c:pt>
                <c:pt idx="341">
                  <c:v>136.324768554</c:v>
                </c:pt>
                <c:pt idx="342">
                  <c:v>136.37476852200001</c:v>
                </c:pt>
                <c:pt idx="343">
                  <c:v>136.36689814499999</c:v>
                </c:pt>
                <c:pt idx="344">
                  <c:v>136.260184834</c:v>
                </c:pt>
                <c:pt idx="345">
                  <c:v>136.22152746</c:v>
                </c:pt>
                <c:pt idx="346">
                  <c:v>136.16805552400001</c:v>
                </c:pt>
                <c:pt idx="347">
                  <c:v>136.03425924000001</c:v>
                </c:pt>
                <c:pt idx="348">
                  <c:v>136.01226850099999</c:v>
                </c:pt>
                <c:pt idx="349">
                  <c:v>136.07222216900001</c:v>
                </c:pt>
                <c:pt idx="350">
                  <c:v>136.17152763499999</c:v>
                </c:pt>
                <c:pt idx="351">
                  <c:v>136.258796252</c:v>
                </c:pt>
                <c:pt idx="352">
                  <c:v>137.68865767599999</c:v>
                </c:pt>
                <c:pt idx="353">
                  <c:v>136.72708366200001</c:v>
                </c:pt>
                <c:pt idx="354">
                  <c:v>135.28009290700001</c:v>
                </c:pt>
                <c:pt idx="355">
                  <c:v>133.86782440100001</c:v>
                </c:pt>
                <c:pt idx="356">
                  <c:v>133.138657814</c:v>
                </c:pt>
                <c:pt idx="357">
                  <c:v>133.26134301799999</c:v>
                </c:pt>
                <c:pt idx="358">
                  <c:v>133.99513938199999</c:v>
                </c:pt>
                <c:pt idx="359">
                  <c:v>134.55555605399999</c:v>
                </c:pt>
                <c:pt idx="360">
                  <c:v>134.72407454399999</c:v>
                </c:pt>
                <c:pt idx="361">
                  <c:v>134.94351899899999</c:v>
                </c:pt>
                <c:pt idx="362">
                  <c:v>135.206944905</c:v>
                </c:pt>
                <c:pt idx="363">
                  <c:v>135.21504683500001</c:v>
                </c:pt>
                <c:pt idx="364">
                  <c:v>135.00439870599999</c:v>
                </c:pt>
                <c:pt idx="365">
                  <c:v>134.91504678699999</c:v>
                </c:pt>
                <c:pt idx="366">
                  <c:v>134.964352534</c:v>
                </c:pt>
                <c:pt idx="367">
                  <c:v>135.14259303899999</c:v>
                </c:pt>
                <c:pt idx="368">
                  <c:v>134.34050976399999</c:v>
                </c:pt>
                <c:pt idx="369">
                  <c:v>134.60347309100001</c:v>
                </c:pt>
                <c:pt idx="370">
                  <c:v>134.87222302199999</c:v>
                </c:pt>
                <c:pt idx="371">
                  <c:v>134.987732204</c:v>
                </c:pt>
                <c:pt idx="372">
                  <c:v>134.993750646</c:v>
                </c:pt>
                <c:pt idx="373">
                  <c:v>135.130556154</c:v>
                </c:pt>
                <c:pt idx="374">
                  <c:v>135.409028546</c:v>
                </c:pt>
                <c:pt idx="375">
                  <c:v>135.67291747199999</c:v>
                </c:pt>
                <c:pt idx="376">
                  <c:v>135.25601909400001</c:v>
                </c:pt>
                <c:pt idx="377">
                  <c:v>135.12662093899999</c:v>
                </c:pt>
                <c:pt idx="378">
                  <c:v>134.88425982800001</c:v>
                </c:pt>
                <c:pt idx="379">
                  <c:v>134.548843135</c:v>
                </c:pt>
                <c:pt idx="380">
                  <c:v>134.28865809999999</c:v>
                </c:pt>
                <c:pt idx="381">
                  <c:v>134.156482119</c:v>
                </c:pt>
                <c:pt idx="382">
                  <c:v>134.259259955</c:v>
                </c:pt>
                <c:pt idx="383">
                  <c:v>134.43310262400001</c:v>
                </c:pt>
                <c:pt idx="384">
                  <c:v>135.796759452</c:v>
                </c:pt>
                <c:pt idx="385">
                  <c:v>135.26273130300001</c:v>
                </c:pt>
                <c:pt idx="386">
                  <c:v>134.42800898600001</c:v>
                </c:pt>
                <c:pt idx="387">
                  <c:v>133.61666636999999</c:v>
                </c:pt>
                <c:pt idx="388">
                  <c:v>133.392824295</c:v>
                </c:pt>
                <c:pt idx="389">
                  <c:v>133.86018536399999</c:v>
                </c:pt>
                <c:pt idx="390">
                  <c:v>134.635648256</c:v>
                </c:pt>
                <c:pt idx="391">
                  <c:v>135.26365758</c:v>
                </c:pt>
                <c:pt idx="392">
                  <c:v>134.01296286600001</c:v>
                </c:pt>
                <c:pt idx="393">
                  <c:v>134.17314801200001</c:v>
                </c:pt>
                <c:pt idx="394">
                  <c:v>134.300000122</c:v>
                </c:pt>
                <c:pt idx="395">
                  <c:v>134.375231595</c:v>
                </c:pt>
                <c:pt idx="396">
                  <c:v>134.249537256</c:v>
                </c:pt>
                <c:pt idx="397">
                  <c:v>134.159027958</c:v>
                </c:pt>
                <c:pt idx="398">
                  <c:v>134.055555688</c:v>
                </c:pt>
                <c:pt idx="399">
                  <c:v>133.99050933500001</c:v>
                </c:pt>
                <c:pt idx="400">
                  <c:v>133.85995394899999</c:v>
                </c:pt>
                <c:pt idx="401">
                  <c:v>133.776851892</c:v>
                </c:pt>
                <c:pt idx="402">
                  <c:v>133.70416668300001</c:v>
                </c:pt>
                <c:pt idx="403">
                  <c:v>133.578009197</c:v>
                </c:pt>
                <c:pt idx="404">
                  <c:v>133.46273124999999</c:v>
                </c:pt>
                <c:pt idx="405">
                  <c:v>133.31874973999999</c:v>
                </c:pt>
                <c:pt idx="406">
                  <c:v>133.21342532400001</c:v>
                </c:pt>
                <c:pt idx="407">
                  <c:v>133.20555489899999</c:v>
                </c:pt>
                <c:pt idx="408">
                  <c:v>133.22962950100001</c:v>
                </c:pt>
                <c:pt idx="409">
                  <c:v>133.23703691700001</c:v>
                </c:pt>
                <c:pt idx="410">
                  <c:v>133.126157369</c:v>
                </c:pt>
                <c:pt idx="411">
                  <c:v>132.82870364199999</c:v>
                </c:pt>
                <c:pt idx="412">
                  <c:v>132.47986073499999</c:v>
                </c:pt>
                <c:pt idx="413">
                  <c:v>132.19536999600001</c:v>
                </c:pt>
                <c:pt idx="414">
                  <c:v>132.07777742799999</c:v>
                </c:pt>
                <c:pt idx="415">
                  <c:v>132.071064525</c:v>
                </c:pt>
                <c:pt idx="416">
                  <c:v>132.319907527</c:v>
                </c:pt>
                <c:pt idx="417">
                  <c:v>132.57939823500001</c:v>
                </c:pt>
                <c:pt idx="418">
                  <c:v>132.99236114300001</c:v>
                </c:pt>
                <c:pt idx="419">
                  <c:v>133.38541663500001</c:v>
                </c:pt>
                <c:pt idx="420">
                  <c:v>133.69652793700001</c:v>
                </c:pt>
                <c:pt idx="421">
                  <c:v>134.05231493299999</c:v>
                </c:pt>
                <c:pt idx="422">
                  <c:v>134.342824337</c:v>
                </c:pt>
                <c:pt idx="423">
                  <c:v>134.52152810600001</c:v>
                </c:pt>
                <c:pt idx="424">
                  <c:v>135.650925769</c:v>
                </c:pt>
                <c:pt idx="425">
                  <c:v>134.70416664000001</c:v>
                </c:pt>
                <c:pt idx="426">
                  <c:v>133.82523167400001</c:v>
                </c:pt>
                <c:pt idx="427">
                  <c:v>133.883564933</c:v>
                </c:pt>
                <c:pt idx="428">
                  <c:v>134.42476851699999</c:v>
                </c:pt>
                <c:pt idx="429">
                  <c:v>134.48935183899999</c:v>
                </c:pt>
                <c:pt idx="430">
                  <c:v>133.57314818200001</c:v>
                </c:pt>
                <c:pt idx="431">
                  <c:v>132.67152814900001</c:v>
                </c:pt>
                <c:pt idx="432">
                  <c:v>132.27083350800001</c:v>
                </c:pt>
                <c:pt idx="433">
                  <c:v>132.32291694700001</c:v>
                </c:pt>
                <c:pt idx="434">
                  <c:v>132.43217628799999</c:v>
                </c:pt>
                <c:pt idx="435">
                  <c:v>132.56666711700001</c:v>
                </c:pt>
                <c:pt idx="436">
                  <c:v>132.81620405499999</c:v>
                </c:pt>
                <c:pt idx="437">
                  <c:v>133.195602025</c:v>
                </c:pt>
                <c:pt idx="438">
                  <c:v>133.567592679</c:v>
                </c:pt>
                <c:pt idx="439">
                  <c:v>133.78703720799999</c:v>
                </c:pt>
                <c:pt idx="440">
                  <c:v>132.947222635</c:v>
                </c:pt>
                <c:pt idx="441">
                  <c:v>133.133565156</c:v>
                </c:pt>
                <c:pt idx="442">
                  <c:v>133.28796326299999</c:v>
                </c:pt>
                <c:pt idx="443">
                  <c:v>133.425231833</c:v>
                </c:pt>
                <c:pt idx="444">
                  <c:v>133.536111323</c:v>
                </c:pt>
                <c:pt idx="445">
                  <c:v>133.66782434300001</c:v>
                </c:pt>
                <c:pt idx="446">
                  <c:v>133.86319469899999</c:v>
                </c:pt>
                <c:pt idx="447">
                  <c:v>134.00601878699999</c:v>
                </c:pt>
                <c:pt idx="448">
                  <c:v>133.838658407</c:v>
                </c:pt>
                <c:pt idx="449">
                  <c:v>133.72615829</c:v>
                </c:pt>
                <c:pt idx="450">
                  <c:v>133.587500901</c:v>
                </c:pt>
                <c:pt idx="451">
                  <c:v>133.37268612099999</c:v>
                </c:pt>
                <c:pt idx="452">
                  <c:v>133.154398918</c:v>
                </c:pt>
                <c:pt idx="453">
                  <c:v>132.95671368199999</c:v>
                </c:pt>
                <c:pt idx="454">
                  <c:v>132.86782465499999</c:v>
                </c:pt>
                <c:pt idx="455">
                  <c:v>132.83680620199999</c:v>
                </c:pt>
                <c:pt idx="456">
                  <c:v>132.69930638700001</c:v>
                </c:pt>
                <c:pt idx="457">
                  <c:v>132.64513979</c:v>
                </c:pt>
                <c:pt idx="458">
                  <c:v>132.55926010900001</c:v>
                </c:pt>
                <c:pt idx="459">
                  <c:v>132.41412119899999</c:v>
                </c:pt>
                <c:pt idx="460">
                  <c:v>132.20717653700001</c:v>
                </c:pt>
                <c:pt idx="461">
                  <c:v>132.198843235</c:v>
                </c:pt>
                <c:pt idx="462">
                  <c:v>132.24722280500001</c:v>
                </c:pt>
                <c:pt idx="463">
                  <c:v>132.36805621299999</c:v>
                </c:pt>
                <c:pt idx="464">
                  <c:v>132.32986171499999</c:v>
                </c:pt>
                <c:pt idx="465">
                  <c:v>132.26574130099999</c:v>
                </c:pt>
                <c:pt idx="466">
                  <c:v>132.31990807299999</c:v>
                </c:pt>
                <c:pt idx="467">
                  <c:v>132.52268589299999</c:v>
                </c:pt>
                <c:pt idx="468">
                  <c:v>132.727083566</c:v>
                </c:pt>
                <c:pt idx="469">
                  <c:v>132.94212990899999</c:v>
                </c:pt>
                <c:pt idx="470">
                  <c:v>133.09027804799999</c:v>
                </c:pt>
                <c:pt idx="471">
                  <c:v>133.16018542699999</c:v>
                </c:pt>
                <c:pt idx="472">
                  <c:v>131.970833688</c:v>
                </c:pt>
                <c:pt idx="473">
                  <c:v>132.04791697900001</c:v>
                </c:pt>
                <c:pt idx="474">
                  <c:v>132.168287373</c:v>
                </c:pt>
                <c:pt idx="475">
                  <c:v>132.29444483099999</c:v>
                </c:pt>
                <c:pt idx="476">
                  <c:v>132.32638908999999</c:v>
                </c:pt>
                <c:pt idx="477">
                  <c:v>132.40740762799999</c:v>
                </c:pt>
                <c:pt idx="478">
                  <c:v>132.50555582000001</c:v>
                </c:pt>
                <c:pt idx="479">
                  <c:v>132.58750044000001</c:v>
                </c:pt>
                <c:pt idx="480">
                  <c:v>132.74722228100001</c:v>
                </c:pt>
                <c:pt idx="481">
                  <c:v>133.04490752699999</c:v>
                </c:pt>
                <c:pt idx="482">
                  <c:v>133.40879636299999</c:v>
                </c:pt>
                <c:pt idx="483">
                  <c:v>133.47500015400001</c:v>
                </c:pt>
                <c:pt idx="484">
                  <c:v>133.45347241799999</c:v>
                </c:pt>
                <c:pt idx="485">
                  <c:v>133.57638907399999</c:v>
                </c:pt>
                <c:pt idx="486">
                  <c:v>133.73703742000001</c:v>
                </c:pt>
                <c:pt idx="487">
                  <c:v>133.80115772900001</c:v>
                </c:pt>
                <c:pt idx="488">
                  <c:v>132.42453695399999</c:v>
                </c:pt>
                <c:pt idx="489">
                  <c:v>132.27453679499999</c:v>
                </c:pt>
                <c:pt idx="490">
                  <c:v>132.01388889399999</c:v>
                </c:pt>
                <c:pt idx="491">
                  <c:v>131.51967593800001</c:v>
                </c:pt>
                <c:pt idx="492">
                  <c:v>130.97453721400001</c:v>
                </c:pt>
                <c:pt idx="493">
                  <c:v>130.49212977600001</c:v>
                </c:pt>
                <c:pt idx="494">
                  <c:v>130.30787062600001</c:v>
                </c:pt>
                <c:pt idx="495">
                  <c:v>130.282407517</c:v>
                </c:pt>
                <c:pt idx="496">
                  <c:v>129.99027817499999</c:v>
                </c:pt>
                <c:pt idx="497">
                  <c:v>129.912731928</c:v>
                </c:pt>
                <c:pt idx="498">
                  <c:v>129.79467640499999</c:v>
                </c:pt>
                <c:pt idx="499">
                  <c:v>129.58148209300001</c:v>
                </c:pt>
                <c:pt idx="500">
                  <c:v>129.360648865</c:v>
                </c:pt>
                <c:pt idx="501">
                  <c:v>129.01643586700001</c:v>
                </c:pt>
                <c:pt idx="502">
                  <c:v>128.73101922699999</c:v>
                </c:pt>
                <c:pt idx="503">
                  <c:v>128.55509328299999</c:v>
                </c:pt>
                <c:pt idx="504">
                  <c:v>128.18657451199999</c:v>
                </c:pt>
                <c:pt idx="505">
                  <c:v>128.39143565500001</c:v>
                </c:pt>
                <c:pt idx="506">
                  <c:v>128.59490817899999</c:v>
                </c:pt>
                <c:pt idx="507">
                  <c:v>128.54050998700001</c:v>
                </c:pt>
                <c:pt idx="508">
                  <c:v>128.37847271000001</c:v>
                </c:pt>
                <c:pt idx="509">
                  <c:v>128.29120420300001</c:v>
                </c:pt>
                <c:pt idx="510">
                  <c:v>128.378241237</c:v>
                </c:pt>
                <c:pt idx="511">
                  <c:v>128.508102417</c:v>
                </c:pt>
                <c:pt idx="512">
                  <c:v>128.25046270199999</c:v>
                </c:pt>
                <c:pt idx="513">
                  <c:v>128.177777523</c:v>
                </c:pt>
                <c:pt idx="514">
                  <c:v>128.195138751</c:v>
                </c:pt>
                <c:pt idx="515">
                  <c:v>128.273842446</c:v>
                </c:pt>
                <c:pt idx="516">
                  <c:v>128.35995357799999</c:v>
                </c:pt>
                <c:pt idx="517">
                  <c:v>128.411110936</c:v>
                </c:pt>
                <c:pt idx="518">
                  <c:v>128.379397821</c:v>
                </c:pt>
                <c:pt idx="519">
                  <c:v>128.383795908</c:v>
                </c:pt>
                <c:pt idx="520">
                  <c:v>127.253934844</c:v>
                </c:pt>
                <c:pt idx="521">
                  <c:v>127.394444169</c:v>
                </c:pt>
                <c:pt idx="522">
                  <c:v>127.574305428</c:v>
                </c:pt>
                <c:pt idx="523">
                  <c:v>127.75555539699999</c:v>
                </c:pt>
                <c:pt idx="524">
                  <c:v>127.809258763</c:v>
                </c:pt>
                <c:pt idx="525">
                  <c:v>127.86689768399999</c:v>
                </c:pt>
                <c:pt idx="526">
                  <c:v>127.885416174</c:v>
                </c:pt>
                <c:pt idx="527">
                  <c:v>127.956480985</c:v>
                </c:pt>
                <c:pt idx="528">
                  <c:v>126.964120536</c:v>
                </c:pt>
                <c:pt idx="529">
                  <c:v>127.060879935</c:v>
                </c:pt>
                <c:pt idx="530">
                  <c:v>127.158796962</c:v>
                </c:pt>
                <c:pt idx="531">
                  <c:v>127.188889546</c:v>
                </c:pt>
                <c:pt idx="532">
                  <c:v>127.19861152999999</c:v>
                </c:pt>
                <c:pt idx="533">
                  <c:v>127.244444937</c:v>
                </c:pt>
                <c:pt idx="534">
                  <c:v>127.32708357200001</c:v>
                </c:pt>
                <c:pt idx="535">
                  <c:v>127.364120679</c:v>
                </c:pt>
                <c:pt idx="536">
                  <c:v>125.349999926</c:v>
                </c:pt>
                <c:pt idx="537">
                  <c:v>125.61550922399999</c:v>
                </c:pt>
                <c:pt idx="538">
                  <c:v>125.962731647</c:v>
                </c:pt>
                <c:pt idx="539">
                  <c:v>126.055787145</c:v>
                </c:pt>
                <c:pt idx="540">
                  <c:v>125.95648170600001</c:v>
                </c:pt>
                <c:pt idx="541">
                  <c:v>125.99791697400001</c:v>
                </c:pt>
                <c:pt idx="542">
                  <c:v>126.201620679</c:v>
                </c:pt>
                <c:pt idx="543">
                  <c:v>126.412963025</c:v>
                </c:pt>
                <c:pt idx="544">
                  <c:v>126.69421337999999</c:v>
                </c:pt>
                <c:pt idx="545">
                  <c:v>126.67569480500001</c:v>
                </c:pt>
                <c:pt idx="546">
                  <c:v>126.497453928</c:v>
                </c:pt>
                <c:pt idx="547">
                  <c:v>126.21666681000001</c:v>
                </c:pt>
                <c:pt idx="548">
                  <c:v>125.91087985599999</c:v>
                </c:pt>
                <c:pt idx="549">
                  <c:v>125.746296597</c:v>
                </c:pt>
                <c:pt idx="550">
                  <c:v>125.619213311</c:v>
                </c:pt>
                <c:pt idx="551">
                  <c:v>125.590741115</c:v>
                </c:pt>
                <c:pt idx="552">
                  <c:v>126.541204193</c:v>
                </c:pt>
                <c:pt idx="553">
                  <c:v>126.612500482</c:v>
                </c:pt>
                <c:pt idx="554">
                  <c:v>126.71134301799999</c:v>
                </c:pt>
                <c:pt idx="555">
                  <c:v>126.864352258</c:v>
                </c:pt>
                <c:pt idx="556">
                  <c:v>126.96805609099999</c:v>
                </c:pt>
                <c:pt idx="557">
                  <c:v>127.182639588</c:v>
                </c:pt>
                <c:pt idx="558">
                  <c:v>127.420371045</c:v>
                </c:pt>
                <c:pt idx="559">
                  <c:v>127.636574724</c:v>
                </c:pt>
                <c:pt idx="560">
                  <c:v>127.35347232300001</c:v>
                </c:pt>
                <c:pt idx="561">
                  <c:v>127.41666681</c:v>
                </c:pt>
                <c:pt idx="562">
                  <c:v>127.571527894</c:v>
                </c:pt>
                <c:pt idx="563">
                  <c:v>127.662500069</c:v>
                </c:pt>
                <c:pt idx="564">
                  <c:v>127.675694635</c:v>
                </c:pt>
                <c:pt idx="565">
                  <c:v>127.712268718</c:v>
                </c:pt>
                <c:pt idx="566">
                  <c:v>127.88587984</c:v>
                </c:pt>
                <c:pt idx="567">
                  <c:v>128.03611123799999</c:v>
                </c:pt>
                <c:pt idx="568">
                  <c:v>128.242592605</c:v>
                </c:pt>
                <c:pt idx="569">
                  <c:v>128.283564832</c:v>
                </c:pt>
                <c:pt idx="570">
                  <c:v>128.38263888399999</c:v>
                </c:pt>
                <c:pt idx="571">
                  <c:v>128.608564806</c:v>
                </c:pt>
                <c:pt idx="572">
                  <c:v>128.84050936700001</c:v>
                </c:pt>
                <c:pt idx="573">
                  <c:v>129.157407681</c:v>
                </c:pt>
                <c:pt idx="574">
                  <c:v>129.39143546400001</c:v>
                </c:pt>
                <c:pt idx="575">
                  <c:v>129.523148187</c:v>
                </c:pt>
                <c:pt idx="576">
                  <c:v>129.47199057500001</c:v>
                </c:pt>
                <c:pt idx="577">
                  <c:v>129.49189786900001</c:v>
                </c:pt>
                <c:pt idx="578">
                  <c:v>129.61759219199999</c:v>
                </c:pt>
                <c:pt idx="579">
                  <c:v>129.80324038399999</c:v>
                </c:pt>
                <c:pt idx="580">
                  <c:v>129.97152753899999</c:v>
                </c:pt>
                <c:pt idx="581">
                  <c:v>130.221527587</c:v>
                </c:pt>
                <c:pt idx="582">
                  <c:v>130.41296282900001</c:v>
                </c:pt>
                <c:pt idx="583">
                  <c:v>130.52314803900001</c:v>
                </c:pt>
                <c:pt idx="584">
                  <c:v>130.538888751</c:v>
                </c:pt>
                <c:pt idx="585">
                  <c:v>130.58888878799999</c:v>
                </c:pt>
                <c:pt idx="586">
                  <c:v>130.63263865600001</c:v>
                </c:pt>
                <c:pt idx="587">
                  <c:v>130.71759238800001</c:v>
                </c:pt>
                <c:pt idx="588">
                  <c:v>130.772916396</c:v>
                </c:pt>
                <c:pt idx="589">
                  <c:v>130.928240426</c:v>
                </c:pt>
                <c:pt idx="590">
                  <c:v>131.085184908</c:v>
                </c:pt>
                <c:pt idx="591">
                  <c:v>131.199073903</c:v>
                </c:pt>
                <c:pt idx="592">
                  <c:v>130.98425972199999</c:v>
                </c:pt>
                <c:pt idx="593">
                  <c:v>131.135648457</c:v>
                </c:pt>
                <c:pt idx="594">
                  <c:v>131.42268552300001</c:v>
                </c:pt>
                <c:pt idx="595">
                  <c:v>131.750231923</c:v>
                </c:pt>
                <c:pt idx="596">
                  <c:v>131.925463549</c:v>
                </c:pt>
                <c:pt idx="597">
                  <c:v>132.06111169900001</c:v>
                </c:pt>
                <c:pt idx="598">
                  <c:v>132.092361673</c:v>
                </c:pt>
                <c:pt idx="599">
                  <c:v>132.12662093399999</c:v>
                </c:pt>
                <c:pt idx="600">
                  <c:v>132.979630211</c:v>
                </c:pt>
                <c:pt idx="601">
                  <c:v>132.86643577199999</c:v>
                </c:pt>
                <c:pt idx="602">
                  <c:v>132.68287101300001</c:v>
                </c:pt>
                <c:pt idx="603">
                  <c:v>132.446296808</c:v>
                </c:pt>
                <c:pt idx="604">
                  <c:v>132.23194487399999</c:v>
                </c:pt>
                <c:pt idx="605">
                  <c:v>131.96458365699999</c:v>
                </c:pt>
                <c:pt idx="606">
                  <c:v>131.79282436899999</c:v>
                </c:pt>
                <c:pt idx="607">
                  <c:v>131.71666682</c:v>
                </c:pt>
                <c:pt idx="608">
                  <c:v>131.523611106</c:v>
                </c:pt>
                <c:pt idx="609">
                  <c:v>131.51064817100001</c:v>
                </c:pt>
                <c:pt idx="610">
                  <c:v>131.56643510399999</c:v>
                </c:pt>
                <c:pt idx="611">
                  <c:v>131.663194248</c:v>
                </c:pt>
                <c:pt idx="612">
                  <c:v>131.78564807000001</c:v>
                </c:pt>
                <c:pt idx="613">
                  <c:v>132.03032411999999</c:v>
                </c:pt>
                <c:pt idx="614">
                  <c:v>132.25740751199999</c:v>
                </c:pt>
                <c:pt idx="615">
                  <c:v>132.39884266300001</c:v>
                </c:pt>
                <c:pt idx="616">
                  <c:v>131.57245370499999</c:v>
                </c:pt>
                <c:pt idx="617">
                  <c:v>131.584027693</c:v>
                </c:pt>
                <c:pt idx="618">
                  <c:v>131.55787035099999</c:v>
                </c:pt>
                <c:pt idx="619">
                  <c:v>131.43055543899999</c:v>
                </c:pt>
                <c:pt idx="620">
                  <c:v>131.37361097900001</c:v>
                </c:pt>
                <c:pt idx="621">
                  <c:v>131.37592590599999</c:v>
                </c:pt>
                <c:pt idx="622">
                  <c:v>131.48842581599999</c:v>
                </c:pt>
                <c:pt idx="623">
                  <c:v>131.60601840499999</c:v>
                </c:pt>
                <c:pt idx="624">
                  <c:v>130.31435212</c:v>
                </c:pt>
                <c:pt idx="625">
                  <c:v>130.26990759099999</c:v>
                </c:pt>
                <c:pt idx="626">
                  <c:v>130.253240914</c:v>
                </c:pt>
                <c:pt idx="627">
                  <c:v>130.28657426800001</c:v>
                </c:pt>
                <c:pt idx="628">
                  <c:v>130.435879691</c:v>
                </c:pt>
                <c:pt idx="629">
                  <c:v>130.570138931</c:v>
                </c:pt>
                <c:pt idx="630">
                  <c:v>130.65462964899999</c:v>
                </c:pt>
                <c:pt idx="631">
                  <c:v>130.70000001099999</c:v>
                </c:pt>
                <c:pt idx="632">
                  <c:v>130.43402764499999</c:v>
                </c:pt>
                <c:pt idx="633">
                  <c:v>130.36828693300001</c:v>
                </c:pt>
                <c:pt idx="634">
                  <c:v>130.17708319600001</c:v>
                </c:pt>
                <c:pt idx="635">
                  <c:v>129.788194275</c:v>
                </c:pt>
                <c:pt idx="636">
                  <c:v>129.35046287599999</c:v>
                </c:pt>
                <c:pt idx="637">
                  <c:v>128.880786922</c:v>
                </c:pt>
                <c:pt idx="638">
                  <c:v>128.69745355699999</c:v>
                </c:pt>
                <c:pt idx="639">
                  <c:v>128.70578698599999</c:v>
                </c:pt>
                <c:pt idx="640">
                  <c:v>128.50208314299999</c:v>
                </c:pt>
                <c:pt idx="641">
                  <c:v>128.62384224499999</c:v>
                </c:pt>
                <c:pt idx="642">
                  <c:v>128.79305533300001</c:v>
                </c:pt>
                <c:pt idx="643">
                  <c:v>128.88055535999999</c:v>
                </c:pt>
                <c:pt idx="644">
                  <c:v>128.860185062</c:v>
                </c:pt>
                <c:pt idx="645">
                  <c:v>128.86087939500001</c:v>
                </c:pt>
                <c:pt idx="646">
                  <c:v>128.904397837</c:v>
                </c:pt>
                <c:pt idx="647">
                  <c:v>129.005555243</c:v>
                </c:pt>
                <c:pt idx="648">
                  <c:v>128.82384238200001</c:v>
                </c:pt>
                <c:pt idx="649">
                  <c:v>128.92523126099999</c:v>
                </c:pt>
                <c:pt idx="650">
                  <c:v>129.100231208</c:v>
                </c:pt>
                <c:pt idx="651">
                  <c:v>129.228471931</c:v>
                </c:pt>
                <c:pt idx="652">
                  <c:v>129.296527322</c:v>
                </c:pt>
                <c:pt idx="653">
                  <c:v>129.38796254799999</c:v>
                </c:pt>
                <c:pt idx="654">
                  <c:v>129.44745325</c:v>
                </c:pt>
                <c:pt idx="655">
                  <c:v>129.50694388299999</c:v>
                </c:pt>
                <c:pt idx="656">
                  <c:v>128.259722455</c:v>
                </c:pt>
                <c:pt idx="657">
                  <c:v>128.262268474</c:v>
                </c:pt>
                <c:pt idx="658">
                  <c:v>128.202546305</c:v>
                </c:pt>
                <c:pt idx="659">
                  <c:v>128.15277792099999</c:v>
                </c:pt>
                <c:pt idx="660">
                  <c:v>128.09837967000001</c:v>
                </c:pt>
                <c:pt idx="661">
                  <c:v>128.03009272200001</c:v>
                </c:pt>
                <c:pt idx="662">
                  <c:v>127.912037113</c:v>
                </c:pt>
                <c:pt idx="663">
                  <c:v>127.885879718</c:v>
                </c:pt>
                <c:pt idx="664">
                  <c:v>127.68101861700001</c:v>
                </c:pt>
                <c:pt idx="665">
                  <c:v>127.670138984</c:v>
                </c:pt>
                <c:pt idx="666">
                  <c:v>127.66458341800001</c:v>
                </c:pt>
                <c:pt idx="667">
                  <c:v>127.717824189</c:v>
                </c:pt>
                <c:pt idx="668">
                  <c:v>127.825926108</c:v>
                </c:pt>
                <c:pt idx="669">
                  <c:v>127.964814848</c:v>
                </c:pt>
                <c:pt idx="670">
                  <c:v>128.14120377399999</c:v>
                </c:pt>
                <c:pt idx="671">
                  <c:v>128.28472248200001</c:v>
                </c:pt>
                <c:pt idx="672">
                  <c:v>127.054860555</c:v>
                </c:pt>
                <c:pt idx="673">
                  <c:v>126.97546266400001</c:v>
                </c:pt>
                <c:pt idx="674">
                  <c:v>126.828934903</c:v>
                </c:pt>
                <c:pt idx="675">
                  <c:v>126.706249672</c:v>
                </c:pt>
                <c:pt idx="676">
                  <c:v>126.663194121</c:v>
                </c:pt>
                <c:pt idx="677">
                  <c:v>126.721758933</c:v>
                </c:pt>
                <c:pt idx="678">
                  <c:v>126.900925578</c:v>
                </c:pt>
                <c:pt idx="679">
                  <c:v>127.156481261</c:v>
                </c:pt>
                <c:pt idx="680">
                  <c:v>127.258564652</c:v>
                </c:pt>
                <c:pt idx="681">
                  <c:v>127.483333137</c:v>
                </c:pt>
                <c:pt idx="682">
                  <c:v>127.657638889</c:v>
                </c:pt>
                <c:pt idx="683">
                  <c:v>127.65046287600001</c:v>
                </c:pt>
                <c:pt idx="684">
                  <c:v>127.566203504</c:v>
                </c:pt>
                <c:pt idx="685">
                  <c:v>127.532638672</c:v>
                </c:pt>
                <c:pt idx="686">
                  <c:v>127.56921273899999</c:v>
                </c:pt>
                <c:pt idx="687">
                  <c:v>127.65069445499999</c:v>
                </c:pt>
                <c:pt idx="688">
                  <c:v>127.73148164200001</c:v>
                </c:pt>
                <c:pt idx="689">
                  <c:v>127.593055566</c:v>
                </c:pt>
                <c:pt idx="690">
                  <c:v>127.254861281</c:v>
                </c:pt>
                <c:pt idx="691">
                  <c:v>126.747685326</c:v>
                </c:pt>
                <c:pt idx="692">
                  <c:v>126.333796406</c:v>
                </c:pt>
                <c:pt idx="693">
                  <c:v>126.030555609</c:v>
                </c:pt>
                <c:pt idx="694">
                  <c:v>125.893287171</c:v>
                </c:pt>
                <c:pt idx="695">
                  <c:v>125.812731478</c:v>
                </c:pt>
                <c:pt idx="696">
                  <c:v>125.82615739000001</c:v>
                </c:pt>
                <c:pt idx="697">
                  <c:v>125.771527698</c:v>
                </c:pt>
                <c:pt idx="698">
                  <c:v>125.738657199</c:v>
                </c:pt>
                <c:pt idx="699">
                  <c:v>125.693286965</c:v>
                </c:pt>
                <c:pt idx="700">
                  <c:v>125.722222429</c:v>
                </c:pt>
                <c:pt idx="701">
                  <c:v>125.801851961</c:v>
                </c:pt>
                <c:pt idx="702">
                  <c:v>125.864352009</c:v>
                </c:pt>
                <c:pt idx="703">
                  <c:v>125.98680564</c:v>
                </c:pt>
                <c:pt idx="704">
                  <c:v>125.725463057</c:v>
                </c:pt>
                <c:pt idx="705">
                  <c:v>125.940972058</c:v>
                </c:pt>
                <c:pt idx="706">
                  <c:v>126.22384253600001</c:v>
                </c:pt>
                <c:pt idx="707">
                  <c:v>126.31319441300001</c:v>
                </c:pt>
                <c:pt idx="708">
                  <c:v>126.115740765</c:v>
                </c:pt>
                <c:pt idx="709">
                  <c:v>125.797916661</c:v>
                </c:pt>
                <c:pt idx="710">
                  <c:v>125.543518443</c:v>
                </c:pt>
                <c:pt idx="711">
                  <c:v>125.429629623</c:v>
                </c:pt>
                <c:pt idx="712">
                  <c:v>124.963425763</c:v>
                </c:pt>
                <c:pt idx="713">
                  <c:v>125.132175769</c:v>
                </c:pt>
                <c:pt idx="714">
                  <c:v>125.418981282</c:v>
                </c:pt>
                <c:pt idx="715">
                  <c:v>125.75254613600001</c:v>
                </c:pt>
                <c:pt idx="716">
                  <c:v>125.913888778</c:v>
                </c:pt>
                <c:pt idx="717">
                  <c:v>126.02175919699999</c:v>
                </c:pt>
                <c:pt idx="718">
                  <c:v>126.122453626</c:v>
                </c:pt>
                <c:pt idx="719">
                  <c:v>126.202314552</c:v>
                </c:pt>
                <c:pt idx="720">
                  <c:v>124.837036938</c:v>
                </c:pt>
                <c:pt idx="721">
                  <c:v>124.935648155</c:v>
                </c:pt>
                <c:pt idx="722">
                  <c:v>125.06458326400001</c:v>
                </c:pt>
                <c:pt idx="723">
                  <c:v>125.17314809200001</c:v>
                </c:pt>
                <c:pt idx="724">
                  <c:v>125.18518502400001</c:v>
                </c:pt>
                <c:pt idx="725">
                  <c:v>125.24374974600001</c:v>
                </c:pt>
                <c:pt idx="726">
                  <c:v>125.33379606699999</c:v>
                </c:pt>
                <c:pt idx="727">
                  <c:v>125.412499873</c:v>
                </c:pt>
                <c:pt idx="728">
                  <c:v>125.42569431699999</c:v>
                </c:pt>
                <c:pt idx="729">
                  <c:v>125.424305418</c:v>
                </c:pt>
                <c:pt idx="730">
                  <c:v>125.40925916</c:v>
                </c:pt>
                <c:pt idx="731">
                  <c:v>125.241203441</c:v>
                </c:pt>
                <c:pt idx="732">
                  <c:v>125.050925668</c:v>
                </c:pt>
                <c:pt idx="733">
                  <c:v>124.907870123</c:v>
                </c:pt>
                <c:pt idx="734">
                  <c:v>124.869444169</c:v>
                </c:pt>
                <c:pt idx="735">
                  <c:v>124.956712866</c:v>
                </c:pt>
                <c:pt idx="736">
                  <c:v>124.647916502</c:v>
                </c:pt>
                <c:pt idx="737">
                  <c:v>124.632870139</c:v>
                </c:pt>
                <c:pt idx="738">
                  <c:v>124.660184919</c:v>
                </c:pt>
                <c:pt idx="739">
                  <c:v>124.704860814</c:v>
                </c:pt>
                <c:pt idx="740">
                  <c:v>124.945370091</c:v>
                </c:pt>
                <c:pt idx="741">
                  <c:v>125.15717568399999</c:v>
                </c:pt>
                <c:pt idx="742">
                  <c:v>125.35138860799999</c:v>
                </c:pt>
                <c:pt idx="743">
                  <c:v>125.374768289</c:v>
                </c:pt>
                <c:pt idx="744">
                  <c:v>125.252546114</c:v>
                </c:pt>
                <c:pt idx="745">
                  <c:v>125.184953552</c:v>
                </c:pt>
                <c:pt idx="746">
                  <c:v>125.090509049</c:v>
                </c:pt>
                <c:pt idx="747">
                  <c:v>124.984259001</c:v>
                </c:pt>
                <c:pt idx="748">
                  <c:v>125.012036732</c:v>
                </c:pt>
                <c:pt idx="749">
                  <c:v>125.155323749</c:v>
                </c:pt>
                <c:pt idx="750">
                  <c:v>125.248610926</c:v>
                </c:pt>
                <c:pt idx="751">
                  <c:v>125.288194206</c:v>
                </c:pt>
                <c:pt idx="752">
                  <c:v>124.84189794300001</c:v>
                </c:pt>
                <c:pt idx="753">
                  <c:v>124.741666333</c:v>
                </c:pt>
                <c:pt idx="754">
                  <c:v>124.597916232</c:v>
                </c:pt>
                <c:pt idx="755">
                  <c:v>124.544444058</c:v>
                </c:pt>
                <c:pt idx="756">
                  <c:v>124.517360682</c:v>
                </c:pt>
                <c:pt idx="757">
                  <c:v>124.53888851799999</c:v>
                </c:pt>
                <c:pt idx="758">
                  <c:v>124.51874973</c:v>
                </c:pt>
                <c:pt idx="759">
                  <c:v>124.517592393</c:v>
                </c:pt>
                <c:pt idx="760">
                  <c:v>124.156944233</c:v>
                </c:pt>
                <c:pt idx="761">
                  <c:v>124.056944169</c:v>
                </c:pt>
                <c:pt idx="762">
                  <c:v>123.99930531699999</c:v>
                </c:pt>
                <c:pt idx="763">
                  <c:v>123.98124976699999</c:v>
                </c:pt>
                <c:pt idx="764">
                  <c:v>123.913194068</c:v>
                </c:pt>
                <c:pt idx="765">
                  <c:v>123.91134225499999</c:v>
                </c:pt>
                <c:pt idx="766">
                  <c:v>123.892129352</c:v>
                </c:pt>
                <c:pt idx="767">
                  <c:v>123.835416396</c:v>
                </c:pt>
                <c:pt idx="768">
                  <c:v>123.269444058</c:v>
                </c:pt>
                <c:pt idx="769">
                  <c:v>123.268749566</c:v>
                </c:pt>
                <c:pt idx="770">
                  <c:v>123.386805137</c:v>
                </c:pt>
                <c:pt idx="771">
                  <c:v>123.50023109599999</c:v>
                </c:pt>
                <c:pt idx="772">
                  <c:v>123.536573553</c:v>
                </c:pt>
                <c:pt idx="773">
                  <c:v>123.423147636</c:v>
                </c:pt>
                <c:pt idx="774">
                  <c:v>123.388888576</c:v>
                </c:pt>
                <c:pt idx="775">
                  <c:v>123.42777746</c:v>
                </c:pt>
                <c:pt idx="776">
                  <c:v>123.40462924099999</c:v>
                </c:pt>
                <c:pt idx="777">
                  <c:v>123.538888507</c:v>
                </c:pt>
                <c:pt idx="778">
                  <c:v>123.653240395</c:v>
                </c:pt>
                <c:pt idx="779">
                  <c:v>123.587499603</c:v>
                </c:pt>
                <c:pt idx="780">
                  <c:v>123.458795998</c:v>
                </c:pt>
                <c:pt idx="781">
                  <c:v>123.35509218599999</c:v>
                </c:pt>
                <c:pt idx="782">
                  <c:v>123.4092588</c:v>
                </c:pt>
                <c:pt idx="783">
                  <c:v>123.441434797</c:v>
                </c:pt>
                <c:pt idx="784">
                  <c:v>122.84560166999999</c:v>
                </c:pt>
                <c:pt idx="785">
                  <c:v>122.787499672</c:v>
                </c:pt>
                <c:pt idx="786">
                  <c:v>122.656018278</c:v>
                </c:pt>
                <c:pt idx="787">
                  <c:v>122.419444158</c:v>
                </c:pt>
                <c:pt idx="788">
                  <c:v>122.160416402</c:v>
                </c:pt>
                <c:pt idx="789">
                  <c:v>122.070833079</c:v>
                </c:pt>
                <c:pt idx="790">
                  <c:v>122.17430537</c:v>
                </c:pt>
                <c:pt idx="791">
                  <c:v>122.33217575800001</c:v>
                </c:pt>
                <c:pt idx="792">
                  <c:v>122.117823882</c:v>
                </c:pt>
                <c:pt idx="793">
                  <c:v>122.186573908</c:v>
                </c:pt>
                <c:pt idx="794">
                  <c:v>122.207638672</c:v>
                </c:pt>
                <c:pt idx="795">
                  <c:v>122.13611085700001</c:v>
                </c:pt>
                <c:pt idx="796">
                  <c:v>122.019907289</c:v>
                </c:pt>
                <c:pt idx="797">
                  <c:v>121.847916529</c:v>
                </c:pt>
                <c:pt idx="798">
                  <c:v>121.655555381</c:v>
                </c:pt>
                <c:pt idx="799">
                  <c:v>121.50439808599999</c:v>
                </c:pt>
                <c:pt idx="800">
                  <c:v>120.83611104800001</c:v>
                </c:pt>
                <c:pt idx="801">
                  <c:v>120.871990638</c:v>
                </c:pt>
                <c:pt idx="802">
                  <c:v>120.852083174</c:v>
                </c:pt>
                <c:pt idx="803">
                  <c:v>120.72060172800001</c:v>
                </c:pt>
                <c:pt idx="804">
                  <c:v>120.57569427999999</c:v>
                </c:pt>
                <c:pt idx="805">
                  <c:v>120.503240601</c:v>
                </c:pt>
                <c:pt idx="806">
                  <c:v>120.48055537499999</c:v>
                </c:pt>
                <c:pt idx="807">
                  <c:v>120.50138875099999</c:v>
                </c:pt>
                <c:pt idx="808">
                  <c:v>121.04837943699999</c:v>
                </c:pt>
                <c:pt idx="809">
                  <c:v>121.144212829</c:v>
                </c:pt>
                <c:pt idx="810">
                  <c:v>121.26041662999999</c:v>
                </c:pt>
                <c:pt idx="811">
                  <c:v>121.247916672</c:v>
                </c:pt>
                <c:pt idx="812">
                  <c:v>121.044212802</c:v>
                </c:pt>
                <c:pt idx="813">
                  <c:v>120.839814737</c:v>
                </c:pt>
                <c:pt idx="814">
                  <c:v>120.667129469</c:v>
                </c:pt>
                <c:pt idx="815">
                  <c:v>120.581944296</c:v>
                </c:pt>
                <c:pt idx="816">
                  <c:v>119.22314803899999</c:v>
                </c:pt>
                <c:pt idx="817">
                  <c:v>119.44953697</c:v>
                </c:pt>
                <c:pt idx="818">
                  <c:v>119.78263880900001</c:v>
                </c:pt>
                <c:pt idx="819">
                  <c:v>120.166666582</c:v>
                </c:pt>
                <c:pt idx="820">
                  <c:v>120.319444211</c:v>
                </c:pt>
                <c:pt idx="821">
                  <c:v>120.550231287</c:v>
                </c:pt>
                <c:pt idx="822">
                  <c:v>120.672453547</c:v>
                </c:pt>
                <c:pt idx="823">
                  <c:v>120.785879448</c:v>
                </c:pt>
                <c:pt idx="824">
                  <c:v>120.386111063</c:v>
                </c:pt>
                <c:pt idx="825">
                  <c:v>120.436573993</c:v>
                </c:pt>
                <c:pt idx="826">
                  <c:v>120.436342504</c:v>
                </c:pt>
                <c:pt idx="827">
                  <c:v>120.381944323</c:v>
                </c:pt>
                <c:pt idx="828">
                  <c:v>120.26620347799999</c:v>
                </c:pt>
                <c:pt idx="829">
                  <c:v>120.16435162800001</c:v>
                </c:pt>
                <c:pt idx="830">
                  <c:v>120.218055386</c:v>
                </c:pt>
                <c:pt idx="831">
                  <c:v>120.321064732</c:v>
                </c:pt>
                <c:pt idx="832">
                  <c:v>120.294907411</c:v>
                </c:pt>
                <c:pt idx="833">
                  <c:v>120.004861217</c:v>
                </c:pt>
                <c:pt idx="834">
                  <c:v>119.77430559299999</c:v>
                </c:pt>
                <c:pt idx="835">
                  <c:v>119.588888873</c:v>
                </c:pt>
                <c:pt idx="836">
                  <c:v>119.54837960099999</c:v>
                </c:pt>
                <c:pt idx="837">
                  <c:v>119.53009257799999</c:v>
                </c:pt>
                <c:pt idx="838">
                  <c:v>119.562037219</c:v>
                </c:pt>
                <c:pt idx="839">
                  <c:v>119.576620589</c:v>
                </c:pt>
                <c:pt idx="840">
                  <c:v>119.026620462</c:v>
                </c:pt>
                <c:pt idx="841">
                  <c:v>119.110185268</c:v>
                </c:pt>
                <c:pt idx="842">
                  <c:v>119.191898139</c:v>
                </c:pt>
                <c:pt idx="843">
                  <c:v>119.181250048</c:v>
                </c:pt>
                <c:pt idx="844">
                  <c:v>119.121064811</c:v>
                </c:pt>
                <c:pt idx="845">
                  <c:v>119.018287081</c:v>
                </c:pt>
                <c:pt idx="846">
                  <c:v>118.894675933</c:v>
                </c:pt>
                <c:pt idx="847">
                  <c:v>118.724768617</c:v>
                </c:pt>
                <c:pt idx="848">
                  <c:v>118.932407226</c:v>
                </c:pt>
                <c:pt idx="849">
                  <c:v>118.943286864</c:v>
                </c:pt>
                <c:pt idx="850">
                  <c:v>118.914120166</c:v>
                </c:pt>
                <c:pt idx="851">
                  <c:v>118.79120350399999</c:v>
                </c:pt>
                <c:pt idx="852">
                  <c:v>118.644675589</c:v>
                </c:pt>
                <c:pt idx="853">
                  <c:v>118.584721878</c:v>
                </c:pt>
                <c:pt idx="854">
                  <c:v>118.561110931</c:v>
                </c:pt>
                <c:pt idx="855">
                  <c:v>118.584027635</c:v>
                </c:pt>
                <c:pt idx="856">
                  <c:v>118.135184987</c:v>
                </c:pt>
                <c:pt idx="857">
                  <c:v>117.720138698</c:v>
                </c:pt>
                <c:pt idx="858">
                  <c:v>117.137731229</c:v>
                </c:pt>
                <c:pt idx="859">
                  <c:v>116.960879389</c:v>
                </c:pt>
                <c:pt idx="860">
                  <c:v>117.45694432800001</c:v>
                </c:pt>
                <c:pt idx="861">
                  <c:v>118.580323972</c:v>
                </c:pt>
                <c:pt idx="862">
                  <c:v>119.763888772</c:v>
                </c:pt>
                <c:pt idx="863">
                  <c:v>120.552083074</c:v>
                </c:pt>
                <c:pt idx="864">
                  <c:v>119.298611111</c:v>
                </c:pt>
                <c:pt idx="865">
                  <c:v>119.233796289</c:v>
                </c:pt>
                <c:pt idx="866">
                  <c:v>119.078472175</c:v>
                </c:pt>
                <c:pt idx="867">
                  <c:v>118.93287033</c:v>
                </c:pt>
                <c:pt idx="868">
                  <c:v>118.863194381</c:v>
                </c:pt>
                <c:pt idx="869">
                  <c:v>118.907175901</c:v>
                </c:pt>
                <c:pt idx="870">
                  <c:v>119.01041667699999</c:v>
                </c:pt>
                <c:pt idx="871">
                  <c:v>119.02500001600001</c:v>
                </c:pt>
                <c:pt idx="872">
                  <c:v>119.226620287</c:v>
                </c:pt>
                <c:pt idx="873">
                  <c:v>119.125231398</c:v>
                </c:pt>
                <c:pt idx="874">
                  <c:v>119.046990622</c:v>
                </c:pt>
                <c:pt idx="875">
                  <c:v>118.903240591</c:v>
                </c:pt>
                <c:pt idx="876">
                  <c:v>118.679398123</c:v>
                </c:pt>
                <c:pt idx="877">
                  <c:v>118.459259213</c:v>
                </c:pt>
                <c:pt idx="878">
                  <c:v>118.346296194</c:v>
                </c:pt>
                <c:pt idx="879">
                  <c:v>118.38518523099999</c:v>
                </c:pt>
                <c:pt idx="880">
                  <c:v>119.66736127</c:v>
                </c:pt>
                <c:pt idx="881">
                  <c:v>119.509953594</c:v>
                </c:pt>
                <c:pt idx="882">
                  <c:v>119.338888825</c:v>
                </c:pt>
                <c:pt idx="883">
                  <c:v>119.236573956</c:v>
                </c:pt>
                <c:pt idx="884">
                  <c:v>119.301851744</c:v>
                </c:pt>
                <c:pt idx="885">
                  <c:v>119.386573982</c:v>
                </c:pt>
                <c:pt idx="886">
                  <c:v>119.436805556</c:v>
                </c:pt>
                <c:pt idx="887">
                  <c:v>119.43495371100001</c:v>
                </c:pt>
                <c:pt idx="888">
                  <c:v>118.616434971</c:v>
                </c:pt>
                <c:pt idx="889">
                  <c:v>118.43194427500001</c:v>
                </c:pt>
                <c:pt idx="890">
                  <c:v>118.21944440199999</c:v>
                </c:pt>
                <c:pt idx="891">
                  <c:v>117.99421295099999</c:v>
                </c:pt>
                <c:pt idx="892">
                  <c:v>117.795370377</c:v>
                </c:pt>
                <c:pt idx="893">
                  <c:v>117.741898108</c:v>
                </c:pt>
                <c:pt idx="894">
                  <c:v>117.855786912</c:v>
                </c:pt>
                <c:pt idx="895">
                  <c:v>118.012731261</c:v>
                </c:pt>
                <c:pt idx="896">
                  <c:v>117.64259272699999</c:v>
                </c:pt>
                <c:pt idx="897">
                  <c:v>117.85925920299999</c:v>
                </c:pt>
                <c:pt idx="898">
                  <c:v>118.344675896</c:v>
                </c:pt>
                <c:pt idx="899">
                  <c:v>119.03449072799999</c:v>
                </c:pt>
                <c:pt idx="900">
                  <c:v>119.75115728900001</c:v>
                </c:pt>
                <c:pt idx="901">
                  <c:v>120.380323977</c:v>
                </c:pt>
                <c:pt idx="902">
                  <c:v>120.92546294</c:v>
                </c:pt>
                <c:pt idx="903">
                  <c:v>121.284722148</c:v>
                </c:pt>
                <c:pt idx="904">
                  <c:v>119.290277878</c:v>
                </c:pt>
                <c:pt idx="905">
                  <c:v>119.54560194</c:v>
                </c:pt>
                <c:pt idx="906">
                  <c:v>119.880787028</c:v>
                </c:pt>
                <c:pt idx="907">
                  <c:v>120.039814764</c:v>
                </c:pt>
                <c:pt idx="908">
                  <c:v>119.98796288200001</c:v>
                </c:pt>
                <c:pt idx="909">
                  <c:v>119.931481398</c:v>
                </c:pt>
                <c:pt idx="910">
                  <c:v>119.929166577</c:v>
                </c:pt>
                <c:pt idx="911">
                  <c:v>119.931713046</c:v>
                </c:pt>
                <c:pt idx="912">
                  <c:v>119.33680554999999</c:v>
                </c:pt>
                <c:pt idx="913">
                  <c:v>119.27175891100001</c:v>
                </c:pt>
                <c:pt idx="914">
                  <c:v>119.233564382</c:v>
                </c:pt>
                <c:pt idx="915">
                  <c:v>119.217592181</c:v>
                </c:pt>
                <c:pt idx="916">
                  <c:v>119.31504612000001</c:v>
                </c:pt>
                <c:pt idx="917">
                  <c:v>119.428240522</c:v>
                </c:pt>
                <c:pt idx="918">
                  <c:v>119.595370097</c:v>
                </c:pt>
                <c:pt idx="919">
                  <c:v>119.729860836</c:v>
                </c:pt>
                <c:pt idx="920">
                  <c:v>120.315045998</c:v>
                </c:pt>
                <c:pt idx="921">
                  <c:v>120.243518141</c:v>
                </c:pt>
                <c:pt idx="922">
                  <c:v>120.090740305</c:v>
                </c:pt>
                <c:pt idx="923">
                  <c:v>119.771758869</c:v>
                </c:pt>
                <c:pt idx="924">
                  <c:v>119.53402747600001</c:v>
                </c:pt>
                <c:pt idx="925">
                  <c:v>119.359490384</c:v>
                </c:pt>
                <c:pt idx="926">
                  <c:v>119.245833</c:v>
                </c:pt>
                <c:pt idx="927">
                  <c:v>119.21273108600001</c:v>
                </c:pt>
                <c:pt idx="928">
                  <c:v>119.910416317</c:v>
                </c:pt>
                <c:pt idx="929">
                  <c:v>119.959027359</c:v>
                </c:pt>
                <c:pt idx="930">
                  <c:v>119.96226812499999</c:v>
                </c:pt>
                <c:pt idx="931">
                  <c:v>119.883796008</c:v>
                </c:pt>
                <c:pt idx="932">
                  <c:v>119.90347185100001</c:v>
                </c:pt>
                <c:pt idx="933">
                  <c:v>120.05185150600001</c:v>
                </c:pt>
                <c:pt idx="934">
                  <c:v>120.253240326</c:v>
                </c:pt>
                <c:pt idx="935">
                  <c:v>120.417360687</c:v>
                </c:pt>
                <c:pt idx="936">
                  <c:v>120.684490389</c:v>
                </c:pt>
                <c:pt idx="937">
                  <c:v>120.53865707200001</c:v>
                </c:pt>
                <c:pt idx="938">
                  <c:v>120.405555105</c:v>
                </c:pt>
                <c:pt idx="939">
                  <c:v>120.459721745</c:v>
                </c:pt>
                <c:pt idx="940">
                  <c:v>120.758332978</c:v>
                </c:pt>
                <c:pt idx="941">
                  <c:v>121.00532374399999</c:v>
                </c:pt>
                <c:pt idx="942">
                  <c:v>121.016897821</c:v>
                </c:pt>
                <c:pt idx="943">
                  <c:v>120.908333047</c:v>
                </c:pt>
                <c:pt idx="944">
                  <c:v>122.963657082</c:v>
                </c:pt>
                <c:pt idx="945">
                  <c:v>122.887962532</c:v>
                </c:pt>
                <c:pt idx="946">
                  <c:v>122.836805111</c:v>
                </c:pt>
                <c:pt idx="947">
                  <c:v>122.786342123</c:v>
                </c:pt>
                <c:pt idx="948">
                  <c:v>122.728240368</c:v>
                </c:pt>
                <c:pt idx="949">
                  <c:v>122.64421257399999</c:v>
                </c:pt>
                <c:pt idx="950">
                  <c:v>122.663425546</c:v>
                </c:pt>
                <c:pt idx="951">
                  <c:v>122.70810138900001</c:v>
                </c:pt>
                <c:pt idx="952">
                  <c:v>122.244907008</c:v>
                </c:pt>
                <c:pt idx="953">
                  <c:v>122.34236065499999</c:v>
                </c:pt>
                <c:pt idx="954">
                  <c:v>122.45208279800001</c:v>
                </c:pt>
                <c:pt idx="955">
                  <c:v>122.51736056</c:v>
                </c:pt>
                <c:pt idx="956">
                  <c:v>122.4495367</c:v>
                </c:pt>
                <c:pt idx="957">
                  <c:v>122.144444026</c:v>
                </c:pt>
                <c:pt idx="958">
                  <c:v>121.80879575900001</c:v>
                </c:pt>
                <c:pt idx="959">
                  <c:v>121.59212925200001</c:v>
                </c:pt>
                <c:pt idx="960">
                  <c:v>120.92662013899999</c:v>
                </c:pt>
                <c:pt idx="961">
                  <c:v>120.93379590799999</c:v>
                </c:pt>
                <c:pt idx="962">
                  <c:v>121.01342566300001</c:v>
                </c:pt>
                <c:pt idx="963">
                  <c:v>121.22499965</c:v>
                </c:pt>
                <c:pt idx="964">
                  <c:v>121.55347193599999</c:v>
                </c:pt>
                <c:pt idx="965">
                  <c:v>121.84259235099999</c:v>
                </c:pt>
                <c:pt idx="966">
                  <c:v>121.959490342</c:v>
                </c:pt>
                <c:pt idx="967">
                  <c:v>121.98749962399999</c:v>
                </c:pt>
                <c:pt idx="968">
                  <c:v>121.443518072</c:v>
                </c:pt>
                <c:pt idx="969">
                  <c:v>121.6993051</c:v>
                </c:pt>
                <c:pt idx="970">
                  <c:v>122.19837929400001</c:v>
                </c:pt>
                <c:pt idx="971">
                  <c:v>122.704166328</c:v>
                </c:pt>
                <c:pt idx="972">
                  <c:v>123.062962532</c:v>
                </c:pt>
                <c:pt idx="973">
                  <c:v>123.287731075</c:v>
                </c:pt>
                <c:pt idx="974">
                  <c:v>123.407638518</c:v>
                </c:pt>
                <c:pt idx="975">
                  <c:v>123.46157390800001</c:v>
                </c:pt>
                <c:pt idx="976">
                  <c:v>122.110416238</c:v>
                </c:pt>
                <c:pt idx="977">
                  <c:v>122.11018468499999</c:v>
                </c:pt>
                <c:pt idx="978">
                  <c:v>122.131249513</c:v>
                </c:pt>
                <c:pt idx="979">
                  <c:v>122.12754582300001</c:v>
                </c:pt>
                <c:pt idx="980">
                  <c:v>122.103934786</c:v>
                </c:pt>
                <c:pt idx="981">
                  <c:v>122.225231028</c:v>
                </c:pt>
                <c:pt idx="982">
                  <c:v>122.398610804</c:v>
                </c:pt>
                <c:pt idx="983">
                  <c:v>122.53958303100001</c:v>
                </c:pt>
                <c:pt idx="984">
                  <c:v>123.896064684</c:v>
                </c:pt>
                <c:pt idx="985">
                  <c:v>124.01666663</c:v>
                </c:pt>
                <c:pt idx="986">
                  <c:v>124.076620293</c:v>
                </c:pt>
                <c:pt idx="987">
                  <c:v>123.902546226</c:v>
                </c:pt>
                <c:pt idx="988">
                  <c:v>123.48449043700001</c:v>
                </c:pt>
                <c:pt idx="989">
                  <c:v>123.087962617</c:v>
                </c:pt>
                <c:pt idx="990">
                  <c:v>122.90856453000001</c:v>
                </c:pt>
                <c:pt idx="991">
                  <c:v>122.839583026</c:v>
                </c:pt>
                <c:pt idx="992">
                  <c:v>122.213657326</c:v>
                </c:pt>
                <c:pt idx="993">
                  <c:v>122.10393512</c:v>
                </c:pt>
                <c:pt idx="994">
                  <c:v>122.151851744</c:v>
                </c:pt>
                <c:pt idx="995">
                  <c:v>122.085879437</c:v>
                </c:pt>
                <c:pt idx="996">
                  <c:v>121.82129627899999</c:v>
                </c:pt>
                <c:pt idx="997">
                  <c:v>121.46898152599999</c:v>
                </c:pt>
                <c:pt idx="998">
                  <c:v>121.246990575</c:v>
                </c:pt>
                <c:pt idx="999">
                  <c:v>121.239351781</c:v>
                </c:pt>
                <c:pt idx="1000">
                  <c:v>120.603935093</c:v>
                </c:pt>
                <c:pt idx="1001">
                  <c:v>120.481944349</c:v>
                </c:pt>
                <c:pt idx="1002">
                  <c:v>120.327083233</c:v>
                </c:pt>
                <c:pt idx="1003">
                  <c:v>120.24953696999999</c:v>
                </c:pt>
                <c:pt idx="1004">
                  <c:v>120.30856471600001</c:v>
                </c:pt>
                <c:pt idx="1005">
                  <c:v>120.488425854</c:v>
                </c:pt>
                <c:pt idx="1006">
                  <c:v>120.769675732</c:v>
                </c:pt>
                <c:pt idx="1007">
                  <c:v>120.977314599</c:v>
                </c:pt>
                <c:pt idx="1008">
                  <c:v>120.17893500300001</c:v>
                </c:pt>
                <c:pt idx="1009">
                  <c:v>119.963194222</c:v>
                </c:pt>
                <c:pt idx="1010">
                  <c:v>119.589582978</c:v>
                </c:pt>
                <c:pt idx="1011">
                  <c:v>119.13796259599999</c:v>
                </c:pt>
                <c:pt idx="1012">
                  <c:v>118.810184913</c:v>
                </c:pt>
                <c:pt idx="1013">
                  <c:v>118.74907388699999</c:v>
                </c:pt>
                <c:pt idx="1014">
                  <c:v>118.888194312</c:v>
                </c:pt>
                <c:pt idx="1015">
                  <c:v>119.04398134</c:v>
                </c:pt>
                <c:pt idx="1016">
                  <c:v>120.199768347</c:v>
                </c:pt>
                <c:pt idx="1017">
                  <c:v>120.446064716</c:v>
                </c:pt>
                <c:pt idx="1018">
                  <c:v>120.707175737</c:v>
                </c:pt>
                <c:pt idx="1019">
                  <c:v>120.660184919</c:v>
                </c:pt>
                <c:pt idx="1020">
                  <c:v>120.32129584400001</c:v>
                </c:pt>
                <c:pt idx="1021">
                  <c:v>119.972453298</c:v>
                </c:pt>
                <c:pt idx="1022">
                  <c:v>119.797221846</c:v>
                </c:pt>
                <c:pt idx="1023">
                  <c:v>119.747221936</c:v>
                </c:pt>
                <c:pt idx="1024">
                  <c:v>119.942823887</c:v>
                </c:pt>
                <c:pt idx="1025">
                  <c:v>119.741203652</c:v>
                </c:pt>
                <c:pt idx="1026">
                  <c:v>119.410879596</c:v>
                </c:pt>
                <c:pt idx="1027">
                  <c:v>119.10787033</c:v>
                </c:pt>
                <c:pt idx="1028">
                  <c:v>118.996990607</c:v>
                </c:pt>
                <c:pt idx="1029">
                  <c:v>119.008101681</c:v>
                </c:pt>
                <c:pt idx="1030">
                  <c:v>118.98981469500001</c:v>
                </c:pt>
                <c:pt idx="1031">
                  <c:v>118.946296226</c:v>
                </c:pt>
                <c:pt idx="1032">
                  <c:v>118.540740559</c:v>
                </c:pt>
                <c:pt idx="1033">
                  <c:v>118.804397933</c:v>
                </c:pt>
                <c:pt idx="1034">
                  <c:v>119.156249852</c:v>
                </c:pt>
                <c:pt idx="1035">
                  <c:v>119.37870355699999</c:v>
                </c:pt>
                <c:pt idx="1036">
                  <c:v>119.46620354700001</c:v>
                </c:pt>
                <c:pt idx="1037">
                  <c:v>119.515740585</c:v>
                </c:pt>
                <c:pt idx="1038">
                  <c:v>119.553935088</c:v>
                </c:pt>
                <c:pt idx="1039">
                  <c:v>119.490509081</c:v>
                </c:pt>
                <c:pt idx="1040">
                  <c:v>118.689583238</c:v>
                </c:pt>
                <c:pt idx="1041">
                  <c:v>118.735648012</c:v>
                </c:pt>
                <c:pt idx="1042">
                  <c:v>118.972222063</c:v>
                </c:pt>
                <c:pt idx="1043">
                  <c:v>119.165509118</c:v>
                </c:pt>
                <c:pt idx="1044">
                  <c:v>119.311110904</c:v>
                </c:pt>
                <c:pt idx="1045">
                  <c:v>119.49861093600001</c:v>
                </c:pt>
                <c:pt idx="1046">
                  <c:v>119.717823866</c:v>
                </c:pt>
                <c:pt idx="1047">
                  <c:v>119.89328688000001</c:v>
                </c:pt>
                <c:pt idx="1048">
                  <c:v>119.351157294</c:v>
                </c:pt>
                <c:pt idx="1049">
                  <c:v>119.560879591</c:v>
                </c:pt>
                <c:pt idx="1050">
                  <c:v>119.832407379</c:v>
                </c:pt>
                <c:pt idx="1051">
                  <c:v>120.04652766700001</c:v>
                </c:pt>
                <c:pt idx="1052">
                  <c:v>120.037731261</c:v>
                </c:pt>
                <c:pt idx="1053">
                  <c:v>120.090971994</c:v>
                </c:pt>
                <c:pt idx="1054">
                  <c:v>120.13773128699999</c:v>
                </c:pt>
                <c:pt idx="1055">
                  <c:v>120.185416444</c:v>
                </c:pt>
                <c:pt idx="1056">
                  <c:v>119.43217570500001</c:v>
                </c:pt>
                <c:pt idx="1057">
                  <c:v>119.477777592</c:v>
                </c:pt>
                <c:pt idx="1058">
                  <c:v>119.49328685899999</c:v>
                </c:pt>
                <c:pt idx="1059">
                  <c:v>119.346759054</c:v>
                </c:pt>
                <c:pt idx="1060">
                  <c:v>119.14282371199999</c:v>
                </c:pt>
                <c:pt idx="1061">
                  <c:v>119.059953409</c:v>
                </c:pt>
                <c:pt idx="1062">
                  <c:v>119.286573972</c:v>
                </c:pt>
                <c:pt idx="1063">
                  <c:v>119.567129485</c:v>
                </c:pt>
                <c:pt idx="1064">
                  <c:v>120.934027629</c:v>
                </c:pt>
                <c:pt idx="1065">
                  <c:v>121.329860942</c:v>
                </c:pt>
                <c:pt idx="1066">
                  <c:v>121.839120192</c:v>
                </c:pt>
                <c:pt idx="1067">
                  <c:v>121.92523123399999</c:v>
                </c:pt>
                <c:pt idx="1068">
                  <c:v>121.635879411</c:v>
                </c:pt>
                <c:pt idx="1069">
                  <c:v>121.509490548</c:v>
                </c:pt>
                <c:pt idx="1070">
                  <c:v>121.55555542800001</c:v>
                </c:pt>
                <c:pt idx="1071">
                  <c:v>121.43032393999999</c:v>
                </c:pt>
                <c:pt idx="1072">
                  <c:v>119.28680530699999</c:v>
                </c:pt>
                <c:pt idx="1073">
                  <c:v>118.837731144</c:v>
                </c:pt>
                <c:pt idx="1074">
                  <c:v>118.355786679</c:v>
                </c:pt>
                <c:pt idx="1075">
                  <c:v>118.353008948</c:v>
                </c:pt>
                <c:pt idx="1076">
                  <c:v>118.65509226099999</c:v>
                </c:pt>
                <c:pt idx="1077">
                  <c:v>118.588194036</c:v>
                </c:pt>
                <c:pt idx="1078">
                  <c:v>118.28217560500001</c:v>
                </c:pt>
                <c:pt idx="1079">
                  <c:v>118.221990479</c:v>
                </c:pt>
              </c:numCache>
            </c:numRef>
          </c:yVal>
          <c:smooth val="1"/>
        </c:ser>
        <c:ser>
          <c:idx val="2"/>
          <c:order val="2"/>
          <c:tx>
            <c:strRef>
              <c:f>Sheet2!$D$11</c:f>
              <c:strCache>
                <c:ptCount val="1"/>
                <c:pt idx="0">
                  <c:v>C84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Sheet2!$D$12:$D$1091</c:f>
              <c:numCache>
                <c:formatCode>General</c:formatCode>
                <c:ptCount val="1080"/>
                <c:pt idx="0">
                  <c:v>122.179860957</c:v>
                </c:pt>
                <c:pt idx="1">
                  <c:v>121.90231464199999</c:v>
                </c:pt>
                <c:pt idx="2">
                  <c:v>121.398842367</c:v>
                </c:pt>
                <c:pt idx="3">
                  <c:v>120.812962744</c:v>
                </c:pt>
                <c:pt idx="4">
                  <c:v>120.274305322</c:v>
                </c:pt>
                <c:pt idx="5">
                  <c:v>119.81412011800001</c:v>
                </c:pt>
                <c:pt idx="6">
                  <c:v>119.527777571</c:v>
                </c:pt>
                <c:pt idx="7">
                  <c:v>119.445138714</c:v>
                </c:pt>
                <c:pt idx="8">
                  <c:v>119.11597192000001</c:v>
                </c:pt>
                <c:pt idx="9">
                  <c:v>119.141666423</c:v>
                </c:pt>
                <c:pt idx="10">
                  <c:v>119.20532385999999</c:v>
                </c:pt>
                <c:pt idx="11">
                  <c:v>119.23217573700001</c:v>
                </c:pt>
                <c:pt idx="12">
                  <c:v>119.267823776</c:v>
                </c:pt>
                <c:pt idx="13">
                  <c:v>119.215740432</c:v>
                </c:pt>
                <c:pt idx="14">
                  <c:v>119.233101447</c:v>
                </c:pt>
                <c:pt idx="15">
                  <c:v>119.20208288800001</c:v>
                </c:pt>
                <c:pt idx="16">
                  <c:v>118.546064605</c:v>
                </c:pt>
                <c:pt idx="17">
                  <c:v>118.50856453599999</c:v>
                </c:pt>
                <c:pt idx="18">
                  <c:v>118.589351681</c:v>
                </c:pt>
                <c:pt idx="19">
                  <c:v>118.80416650799999</c:v>
                </c:pt>
                <c:pt idx="20">
                  <c:v>119.124768284</c:v>
                </c:pt>
                <c:pt idx="21">
                  <c:v>119.534490538</c:v>
                </c:pt>
                <c:pt idx="22">
                  <c:v>119.91458314800001</c:v>
                </c:pt>
                <c:pt idx="23">
                  <c:v>120.11041656099999</c:v>
                </c:pt>
                <c:pt idx="24">
                  <c:v>120.42199049</c:v>
                </c:pt>
                <c:pt idx="25">
                  <c:v>120.61597202599999</c:v>
                </c:pt>
                <c:pt idx="26">
                  <c:v>121.035648002</c:v>
                </c:pt>
                <c:pt idx="27">
                  <c:v>121.524073876</c:v>
                </c:pt>
                <c:pt idx="28">
                  <c:v>121.784490612</c:v>
                </c:pt>
                <c:pt idx="29">
                  <c:v>122.301851734</c:v>
                </c:pt>
                <c:pt idx="30">
                  <c:v>122.72847209</c:v>
                </c:pt>
                <c:pt idx="31">
                  <c:v>122.89027763999999</c:v>
                </c:pt>
                <c:pt idx="32">
                  <c:v>122.789351834</c:v>
                </c:pt>
                <c:pt idx="33">
                  <c:v>122.74537030899999</c:v>
                </c:pt>
                <c:pt idx="34">
                  <c:v>122.752314764</c:v>
                </c:pt>
                <c:pt idx="35">
                  <c:v>122.670138889</c:v>
                </c:pt>
                <c:pt idx="36">
                  <c:v>122.624305577</c:v>
                </c:pt>
                <c:pt idx="37">
                  <c:v>122.57245376900001</c:v>
                </c:pt>
                <c:pt idx="38">
                  <c:v>122.64212956999999</c:v>
                </c:pt>
                <c:pt idx="39">
                  <c:v>122.71597214800001</c:v>
                </c:pt>
                <c:pt idx="40">
                  <c:v>122.470138894</c:v>
                </c:pt>
                <c:pt idx="41">
                  <c:v>122.41851857</c:v>
                </c:pt>
                <c:pt idx="42">
                  <c:v>122.324074231</c:v>
                </c:pt>
                <c:pt idx="43">
                  <c:v>122.184490813</c:v>
                </c:pt>
                <c:pt idx="44">
                  <c:v>122.093981441</c:v>
                </c:pt>
                <c:pt idx="45">
                  <c:v>122.040277704</c:v>
                </c:pt>
                <c:pt idx="46">
                  <c:v>122.020138825</c:v>
                </c:pt>
                <c:pt idx="47">
                  <c:v>122.029861106</c:v>
                </c:pt>
                <c:pt idx="48">
                  <c:v>121.80949069099999</c:v>
                </c:pt>
                <c:pt idx="49">
                  <c:v>121.791666423</c:v>
                </c:pt>
                <c:pt idx="50">
                  <c:v>121.80648134</c:v>
                </c:pt>
                <c:pt idx="51">
                  <c:v>121.882638735</c:v>
                </c:pt>
                <c:pt idx="52">
                  <c:v>121.869675848</c:v>
                </c:pt>
                <c:pt idx="53">
                  <c:v>121.944675816</c:v>
                </c:pt>
                <c:pt idx="54">
                  <c:v>122.07384260000001</c:v>
                </c:pt>
                <c:pt idx="55">
                  <c:v>122.237036996</c:v>
                </c:pt>
                <c:pt idx="56">
                  <c:v>122.53703691699999</c:v>
                </c:pt>
                <c:pt idx="57">
                  <c:v>122.512037034</c:v>
                </c:pt>
                <c:pt idx="58">
                  <c:v>122.528009129</c:v>
                </c:pt>
                <c:pt idx="59">
                  <c:v>122.588888661</c:v>
                </c:pt>
                <c:pt idx="60">
                  <c:v>122.65347203100001</c:v>
                </c:pt>
                <c:pt idx="61">
                  <c:v>122.777314573</c:v>
                </c:pt>
                <c:pt idx="62">
                  <c:v>122.883101643</c:v>
                </c:pt>
                <c:pt idx="63">
                  <c:v>122.871064901</c:v>
                </c:pt>
                <c:pt idx="64">
                  <c:v>122.263425997</c:v>
                </c:pt>
                <c:pt idx="65">
                  <c:v>122.17499993600001</c:v>
                </c:pt>
                <c:pt idx="66">
                  <c:v>122.18449065999999</c:v>
                </c:pt>
                <c:pt idx="67">
                  <c:v>122.220601839</c:v>
                </c:pt>
                <c:pt idx="68">
                  <c:v>122.329861069</c:v>
                </c:pt>
                <c:pt idx="69">
                  <c:v>122.430786943</c:v>
                </c:pt>
                <c:pt idx="70">
                  <c:v>122.485648023</c:v>
                </c:pt>
                <c:pt idx="71">
                  <c:v>122.51504611999999</c:v>
                </c:pt>
                <c:pt idx="72">
                  <c:v>123.491666698</c:v>
                </c:pt>
                <c:pt idx="73">
                  <c:v>123.523842626</c:v>
                </c:pt>
                <c:pt idx="74">
                  <c:v>123.669212929</c:v>
                </c:pt>
                <c:pt idx="75">
                  <c:v>123.794675891</c:v>
                </c:pt>
                <c:pt idx="76">
                  <c:v>123.850925843</c:v>
                </c:pt>
                <c:pt idx="77">
                  <c:v>123.991203652</c:v>
                </c:pt>
                <c:pt idx="78">
                  <c:v>124.17592584800001</c:v>
                </c:pt>
                <c:pt idx="79">
                  <c:v>124.305324152</c:v>
                </c:pt>
                <c:pt idx="80">
                  <c:v>125.253009431</c:v>
                </c:pt>
                <c:pt idx="81">
                  <c:v>125.26736116399999</c:v>
                </c:pt>
                <c:pt idx="82">
                  <c:v>125.231712887</c:v>
                </c:pt>
                <c:pt idx="83">
                  <c:v>125.188888762</c:v>
                </c:pt>
                <c:pt idx="84">
                  <c:v>125.107175832</c:v>
                </c:pt>
                <c:pt idx="85">
                  <c:v>125.21481480600001</c:v>
                </c:pt>
                <c:pt idx="86">
                  <c:v>125.365046279</c:v>
                </c:pt>
                <c:pt idx="87">
                  <c:v>125.51388901599999</c:v>
                </c:pt>
                <c:pt idx="88">
                  <c:v>125.631018617</c:v>
                </c:pt>
                <c:pt idx="89">
                  <c:v>125.662500095</c:v>
                </c:pt>
                <c:pt idx="90">
                  <c:v>125.44421303</c:v>
                </c:pt>
                <c:pt idx="91">
                  <c:v>125.009259261</c:v>
                </c:pt>
                <c:pt idx="92">
                  <c:v>124.611573913</c:v>
                </c:pt>
                <c:pt idx="93">
                  <c:v>124.18240731</c:v>
                </c:pt>
                <c:pt idx="94">
                  <c:v>123.921990702</c:v>
                </c:pt>
                <c:pt idx="95">
                  <c:v>123.827314923</c:v>
                </c:pt>
                <c:pt idx="96">
                  <c:v>124.27407429500001</c:v>
                </c:pt>
                <c:pt idx="97">
                  <c:v>124.205092631</c:v>
                </c:pt>
                <c:pt idx="98">
                  <c:v>124.155092552</c:v>
                </c:pt>
                <c:pt idx="99">
                  <c:v>124.10740730000001</c:v>
                </c:pt>
                <c:pt idx="100">
                  <c:v>124.178935189</c:v>
                </c:pt>
                <c:pt idx="101">
                  <c:v>124.351620436</c:v>
                </c:pt>
                <c:pt idx="102">
                  <c:v>124.607870531</c:v>
                </c:pt>
                <c:pt idx="103">
                  <c:v>124.773148335</c:v>
                </c:pt>
                <c:pt idx="104">
                  <c:v>124.984722275</c:v>
                </c:pt>
                <c:pt idx="105">
                  <c:v>124.987037198</c:v>
                </c:pt>
                <c:pt idx="106">
                  <c:v>125.003240765</c:v>
                </c:pt>
                <c:pt idx="107">
                  <c:v>124.9449073</c:v>
                </c:pt>
                <c:pt idx="108">
                  <c:v>124.901157294</c:v>
                </c:pt>
                <c:pt idx="109">
                  <c:v>124.84907399799999</c:v>
                </c:pt>
                <c:pt idx="110">
                  <c:v>124.83773138799999</c:v>
                </c:pt>
                <c:pt idx="111">
                  <c:v>124.77083328000001</c:v>
                </c:pt>
                <c:pt idx="112">
                  <c:v>124.72337961700001</c:v>
                </c:pt>
                <c:pt idx="113">
                  <c:v>124.636805603</c:v>
                </c:pt>
                <c:pt idx="114">
                  <c:v>124.482638767</c:v>
                </c:pt>
                <c:pt idx="115">
                  <c:v>124.152314636</c:v>
                </c:pt>
                <c:pt idx="116">
                  <c:v>123.852546257</c:v>
                </c:pt>
                <c:pt idx="117">
                  <c:v>123.527083344</c:v>
                </c:pt>
                <c:pt idx="118">
                  <c:v>123.36736100500001</c:v>
                </c:pt>
                <c:pt idx="119">
                  <c:v>123.30555541299999</c:v>
                </c:pt>
                <c:pt idx="120">
                  <c:v>124.51481476399999</c:v>
                </c:pt>
                <c:pt idx="121">
                  <c:v>124.573379485</c:v>
                </c:pt>
                <c:pt idx="122">
                  <c:v>124.653240543</c:v>
                </c:pt>
                <c:pt idx="123">
                  <c:v>124.74305535400001</c:v>
                </c:pt>
                <c:pt idx="124">
                  <c:v>124.75810159</c:v>
                </c:pt>
                <c:pt idx="125">
                  <c:v>124.836110878</c:v>
                </c:pt>
                <c:pt idx="126">
                  <c:v>125.000462755</c:v>
                </c:pt>
                <c:pt idx="127">
                  <c:v>125.16435170699999</c:v>
                </c:pt>
                <c:pt idx="128">
                  <c:v>125.352314764</c:v>
                </c:pt>
                <c:pt idx="129">
                  <c:v>125.217823935</c:v>
                </c:pt>
                <c:pt idx="130">
                  <c:v>124.948379596</c:v>
                </c:pt>
                <c:pt idx="131">
                  <c:v>124.64189815500001</c:v>
                </c:pt>
                <c:pt idx="132">
                  <c:v>124.449999846</c:v>
                </c:pt>
                <c:pt idx="133">
                  <c:v>124.473610931</c:v>
                </c:pt>
                <c:pt idx="134">
                  <c:v>124.70023137699999</c:v>
                </c:pt>
                <c:pt idx="135">
                  <c:v>124.914120314</c:v>
                </c:pt>
                <c:pt idx="136">
                  <c:v>125.14282397700001</c:v>
                </c:pt>
                <c:pt idx="137">
                  <c:v>125.143518395</c:v>
                </c:pt>
                <c:pt idx="138">
                  <c:v>125.11250009</c:v>
                </c:pt>
                <c:pt idx="139">
                  <c:v>125.040972275</c:v>
                </c:pt>
                <c:pt idx="140">
                  <c:v>124.952314679</c:v>
                </c:pt>
                <c:pt idx="141">
                  <c:v>124.955092573</c:v>
                </c:pt>
                <c:pt idx="142">
                  <c:v>124.979166561</c:v>
                </c:pt>
                <c:pt idx="143">
                  <c:v>124.99861105799999</c:v>
                </c:pt>
                <c:pt idx="144">
                  <c:v>124.910648123</c:v>
                </c:pt>
                <c:pt idx="145">
                  <c:v>124.84675925000001</c:v>
                </c:pt>
                <c:pt idx="146">
                  <c:v>124.82638870300001</c:v>
                </c:pt>
                <c:pt idx="147">
                  <c:v>124.929166587</c:v>
                </c:pt>
                <c:pt idx="148">
                  <c:v>125.147222429</c:v>
                </c:pt>
                <c:pt idx="149">
                  <c:v>125.53356487000001</c:v>
                </c:pt>
                <c:pt idx="150">
                  <c:v>125.862037219</c:v>
                </c:pt>
                <c:pt idx="151">
                  <c:v>126.0414353</c:v>
                </c:pt>
                <c:pt idx="152">
                  <c:v>126.376389058</c:v>
                </c:pt>
                <c:pt idx="153">
                  <c:v>126.368750101</c:v>
                </c:pt>
                <c:pt idx="154">
                  <c:v>126.301620356</c:v>
                </c:pt>
                <c:pt idx="155">
                  <c:v>126.22708326999999</c:v>
                </c:pt>
                <c:pt idx="156">
                  <c:v>126.136342774</c:v>
                </c:pt>
                <c:pt idx="157">
                  <c:v>126.074074295</c:v>
                </c:pt>
                <c:pt idx="158">
                  <c:v>126.04120394900001</c:v>
                </c:pt>
                <c:pt idx="159">
                  <c:v>126.076851871</c:v>
                </c:pt>
                <c:pt idx="160">
                  <c:v>126.02500003199999</c:v>
                </c:pt>
                <c:pt idx="161">
                  <c:v>126.018055842</c:v>
                </c:pt>
                <c:pt idx="162">
                  <c:v>126.132407517</c:v>
                </c:pt>
                <c:pt idx="163">
                  <c:v>126.373611244</c:v>
                </c:pt>
                <c:pt idx="164">
                  <c:v>126.58449077100001</c:v>
                </c:pt>
                <c:pt idx="165">
                  <c:v>126.83402775099999</c:v>
                </c:pt>
                <c:pt idx="166">
                  <c:v>126.94305554</c:v>
                </c:pt>
                <c:pt idx="167">
                  <c:v>126.966435162</c:v>
                </c:pt>
                <c:pt idx="168">
                  <c:v>127.082407612</c:v>
                </c:pt>
                <c:pt idx="169">
                  <c:v>127.10740767599999</c:v>
                </c:pt>
                <c:pt idx="170">
                  <c:v>127.165740961</c:v>
                </c:pt>
                <c:pt idx="171">
                  <c:v>127.313889069</c:v>
                </c:pt>
                <c:pt idx="172">
                  <c:v>127.36203741</c:v>
                </c:pt>
                <c:pt idx="173">
                  <c:v>127.451157845</c:v>
                </c:pt>
                <c:pt idx="174">
                  <c:v>127.49513939800001</c:v>
                </c:pt>
                <c:pt idx="175">
                  <c:v>127.56111148700001</c:v>
                </c:pt>
                <c:pt idx="176">
                  <c:v>127.688194243</c:v>
                </c:pt>
                <c:pt idx="177">
                  <c:v>127.73171286100001</c:v>
                </c:pt>
                <c:pt idx="178">
                  <c:v>127.92291681</c:v>
                </c:pt>
                <c:pt idx="179">
                  <c:v>128.10416685199999</c:v>
                </c:pt>
                <c:pt idx="180">
                  <c:v>128.24699085</c:v>
                </c:pt>
                <c:pt idx="181">
                  <c:v>128.324074295</c:v>
                </c:pt>
                <c:pt idx="182">
                  <c:v>128.360185406</c:v>
                </c:pt>
                <c:pt idx="183">
                  <c:v>128.351389133</c:v>
                </c:pt>
                <c:pt idx="184">
                  <c:v>127.964814737</c:v>
                </c:pt>
                <c:pt idx="185">
                  <c:v>127.96689801700001</c:v>
                </c:pt>
                <c:pt idx="186">
                  <c:v>128.07152780999999</c:v>
                </c:pt>
                <c:pt idx="187">
                  <c:v>128.325694529</c:v>
                </c:pt>
                <c:pt idx="188">
                  <c:v>128.57662074300001</c:v>
                </c:pt>
                <c:pt idx="189">
                  <c:v>128.983102253</c:v>
                </c:pt>
                <c:pt idx="190">
                  <c:v>129.207639339</c:v>
                </c:pt>
                <c:pt idx="191">
                  <c:v>129.343518639</c:v>
                </c:pt>
                <c:pt idx="192">
                  <c:v>127.825925975</c:v>
                </c:pt>
                <c:pt idx="193">
                  <c:v>127.954398192</c:v>
                </c:pt>
                <c:pt idx="194">
                  <c:v>128.038426044</c:v>
                </c:pt>
                <c:pt idx="195">
                  <c:v>128.06087964400001</c:v>
                </c:pt>
                <c:pt idx="196">
                  <c:v>127.994212977</c:v>
                </c:pt>
                <c:pt idx="197">
                  <c:v>128.03310186600001</c:v>
                </c:pt>
                <c:pt idx="198">
                  <c:v>128.12430553999999</c:v>
                </c:pt>
                <c:pt idx="199">
                  <c:v>128.23148120799999</c:v>
                </c:pt>
                <c:pt idx="200">
                  <c:v>128.41249962399999</c:v>
                </c:pt>
                <c:pt idx="201">
                  <c:v>128.683101564</c:v>
                </c:pt>
                <c:pt idx="202">
                  <c:v>128.93634240899999</c:v>
                </c:pt>
                <c:pt idx="203">
                  <c:v>129.05509249900001</c:v>
                </c:pt>
                <c:pt idx="204">
                  <c:v>129.16898158399999</c:v>
                </c:pt>
                <c:pt idx="205">
                  <c:v>129.38819440200001</c:v>
                </c:pt>
                <c:pt idx="206">
                  <c:v>129.69212936299999</c:v>
                </c:pt>
                <c:pt idx="207">
                  <c:v>129.87777768800001</c:v>
                </c:pt>
                <c:pt idx="208">
                  <c:v>129.803935295</c:v>
                </c:pt>
                <c:pt idx="209">
                  <c:v>129.86597239700001</c:v>
                </c:pt>
                <c:pt idx="210">
                  <c:v>129.92013909600001</c:v>
                </c:pt>
                <c:pt idx="211">
                  <c:v>129.81134290200001</c:v>
                </c:pt>
                <c:pt idx="212">
                  <c:v>129.76458347600001</c:v>
                </c:pt>
                <c:pt idx="213">
                  <c:v>129.77847235999999</c:v>
                </c:pt>
                <c:pt idx="214">
                  <c:v>129.98495384899999</c:v>
                </c:pt>
                <c:pt idx="215">
                  <c:v>130.19143545399999</c:v>
                </c:pt>
                <c:pt idx="216">
                  <c:v>130.36064820300001</c:v>
                </c:pt>
                <c:pt idx="217">
                  <c:v>130.51111101000001</c:v>
                </c:pt>
                <c:pt idx="218">
                  <c:v>130.63263904799999</c:v>
                </c:pt>
                <c:pt idx="219">
                  <c:v>130.689583376</c:v>
                </c:pt>
                <c:pt idx="220">
                  <c:v>130.627777788</c:v>
                </c:pt>
                <c:pt idx="221">
                  <c:v>130.59143519400001</c:v>
                </c:pt>
                <c:pt idx="222">
                  <c:v>130.62129616199999</c:v>
                </c:pt>
                <c:pt idx="223">
                  <c:v>130.70925920299999</c:v>
                </c:pt>
                <c:pt idx="224">
                  <c:v>130.38587975499999</c:v>
                </c:pt>
                <c:pt idx="225">
                  <c:v>130.493287071</c:v>
                </c:pt>
                <c:pt idx="226">
                  <c:v>130.60115731600001</c:v>
                </c:pt>
                <c:pt idx="227">
                  <c:v>130.79722218000001</c:v>
                </c:pt>
                <c:pt idx="228">
                  <c:v>130.98449051099999</c:v>
                </c:pt>
                <c:pt idx="229">
                  <c:v>131.28634240900001</c:v>
                </c:pt>
                <c:pt idx="230">
                  <c:v>131.56921269599999</c:v>
                </c:pt>
                <c:pt idx="231">
                  <c:v>131.80324047400001</c:v>
                </c:pt>
                <c:pt idx="232">
                  <c:v>131.19282385</c:v>
                </c:pt>
                <c:pt idx="233">
                  <c:v>131.36041652399999</c:v>
                </c:pt>
                <c:pt idx="234">
                  <c:v>131.62569452899999</c:v>
                </c:pt>
                <c:pt idx="235">
                  <c:v>131.79074086599999</c:v>
                </c:pt>
                <c:pt idx="236">
                  <c:v>131.83935204100001</c:v>
                </c:pt>
                <c:pt idx="237">
                  <c:v>131.75763905299999</c:v>
                </c:pt>
                <c:pt idx="238">
                  <c:v>131.691435316</c:v>
                </c:pt>
                <c:pt idx="239">
                  <c:v>131.684027953</c:v>
                </c:pt>
                <c:pt idx="240">
                  <c:v>132.35277759799999</c:v>
                </c:pt>
                <c:pt idx="241">
                  <c:v>132.43287021800001</c:v>
                </c:pt>
                <c:pt idx="242">
                  <c:v>132.50486088900001</c:v>
                </c:pt>
                <c:pt idx="243">
                  <c:v>132.52407404100001</c:v>
                </c:pt>
                <c:pt idx="244">
                  <c:v>132.42615721499999</c:v>
                </c:pt>
                <c:pt idx="245">
                  <c:v>132.347916497</c:v>
                </c:pt>
                <c:pt idx="246">
                  <c:v>132.20601831499999</c:v>
                </c:pt>
                <c:pt idx="247">
                  <c:v>132.159722063</c:v>
                </c:pt>
                <c:pt idx="248">
                  <c:v>132.53495359999999</c:v>
                </c:pt>
                <c:pt idx="249">
                  <c:v>132.58842584800001</c:v>
                </c:pt>
                <c:pt idx="250">
                  <c:v>132.546527449</c:v>
                </c:pt>
                <c:pt idx="251">
                  <c:v>132.283564477</c:v>
                </c:pt>
                <c:pt idx="252">
                  <c:v>131.924536816</c:v>
                </c:pt>
                <c:pt idx="253">
                  <c:v>131.61226827300001</c:v>
                </c:pt>
                <c:pt idx="254">
                  <c:v>131.526620192</c:v>
                </c:pt>
                <c:pt idx="255">
                  <c:v>131.584722132</c:v>
                </c:pt>
                <c:pt idx="256">
                  <c:v>131.83310210400001</c:v>
                </c:pt>
                <c:pt idx="257">
                  <c:v>132.09421336400001</c:v>
                </c:pt>
                <c:pt idx="258">
                  <c:v>132.33310204599999</c:v>
                </c:pt>
                <c:pt idx="259">
                  <c:v>132.495139064</c:v>
                </c:pt>
                <c:pt idx="260">
                  <c:v>132.68379640000001</c:v>
                </c:pt>
                <c:pt idx="261">
                  <c:v>132.87847227</c:v>
                </c:pt>
                <c:pt idx="262">
                  <c:v>133.007407538</c:v>
                </c:pt>
                <c:pt idx="263">
                  <c:v>133.03472237599999</c:v>
                </c:pt>
                <c:pt idx="264">
                  <c:v>133.512963396</c:v>
                </c:pt>
                <c:pt idx="265">
                  <c:v>133.459954251</c:v>
                </c:pt>
                <c:pt idx="266">
                  <c:v>133.387037378</c:v>
                </c:pt>
                <c:pt idx="267">
                  <c:v>133.221991221</c:v>
                </c:pt>
                <c:pt idx="268">
                  <c:v>133.07037041500001</c:v>
                </c:pt>
                <c:pt idx="269">
                  <c:v>132.70462967</c:v>
                </c:pt>
                <c:pt idx="270">
                  <c:v>132.38749996300001</c:v>
                </c:pt>
                <c:pt idx="271">
                  <c:v>132.23171322100001</c:v>
                </c:pt>
                <c:pt idx="272">
                  <c:v>132.630787277</c:v>
                </c:pt>
                <c:pt idx="273">
                  <c:v>132.7807876</c:v>
                </c:pt>
                <c:pt idx="274">
                  <c:v>132.88032466600001</c:v>
                </c:pt>
                <c:pt idx="275">
                  <c:v>132.92013944000001</c:v>
                </c:pt>
                <c:pt idx="276">
                  <c:v>132.938657734</c:v>
                </c:pt>
                <c:pt idx="277">
                  <c:v>132.97430585800001</c:v>
                </c:pt>
                <c:pt idx="278">
                  <c:v>133.06018535800001</c:v>
                </c:pt>
                <c:pt idx="279">
                  <c:v>133.13240762800001</c:v>
                </c:pt>
                <c:pt idx="280">
                  <c:v>133.137500381</c:v>
                </c:pt>
                <c:pt idx="281">
                  <c:v>133.16759301299999</c:v>
                </c:pt>
                <c:pt idx="282">
                  <c:v>133.13032459199999</c:v>
                </c:pt>
                <c:pt idx="283">
                  <c:v>133.06851893499999</c:v>
                </c:pt>
                <c:pt idx="284">
                  <c:v>132.90463002499999</c:v>
                </c:pt>
                <c:pt idx="285">
                  <c:v>132.856713359</c:v>
                </c:pt>
                <c:pt idx="286">
                  <c:v>132.90879664400001</c:v>
                </c:pt>
                <c:pt idx="287">
                  <c:v>132.94838028999999</c:v>
                </c:pt>
                <c:pt idx="288">
                  <c:v>131.95648172200001</c:v>
                </c:pt>
                <c:pt idx="289">
                  <c:v>132.07175939300001</c:v>
                </c:pt>
                <c:pt idx="290">
                  <c:v>132.41226860200001</c:v>
                </c:pt>
                <c:pt idx="291">
                  <c:v>132.81273160500001</c:v>
                </c:pt>
                <c:pt idx="292">
                  <c:v>133.10787045699999</c:v>
                </c:pt>
                <c:pt idx="293">
                  <c:v>133.44259266899999</c:v>
                </c:pt>
                <c:pt idx="294">
                  <c:v>133.66296299800001</c:v>
                </c:pt>
                <c:pt idx="295">
                  <c:v>133.74375003200001</c:v>
                </c:pt>
                <c:pt idx="296">
                  <c:v>132.88472239199999</c:v>
                </c:pt>
                <c:pt idx="297">
                  <c:v>133.37916694699999</c:v>
                </c:pt>
                <c:pt idx="298">
                  <c:v>134.05370417200001</c:v>
                </c:pt>
                <c:pt idx="299">
                  <c:v>134.478241301</c:v>
                </c:pt>
                <c:pt idx="300">
                  <c:v>134.34212990899999</c:v>
                </c:pt>
                <c:pt idx="301">
                  <c:v>133.599305773</c:v>
                </c:pt>
                <c:pt idx="302">
                  <c:v>132.78032414099999</c:v>
                </c:pt>
                <c:pt idx="303">
                  <c:v>132.211574332</c:v>
                </c:pt>
                <c:pt idx="304">
                  <c:v>132.50092624600001</c:v>
                </c:pt>
                <c:pt idx="305">
                  <c:v>132.50462986100001</c:v>
                </c:pt>
                <c:pt idx="306">
                  <c:v>132.327083593</c:v>
                </c:pt>
                <c:pt idx="307">
                  <c:v>131.98703713899999</c:v>
                </c:pt>
                <c:pt idx="308">
                  <c:v>131.66851847999999</c:v>
                </c:pt>
                <c:pt idx="309">
                  <c:v>131.62361124399999</c:v>
                </c:pt>
                <c:pt idx="310">
                  <c:v>131.854629628</c:v>
                </c:pt>
                <c:pt idx="311">
                  <c:v>132.104629649</c:v>
                </c:pt>
                <c:pt idx="312">
                  <c:v>132.392129638</c:v>
                </c:pt>
                <c:pt idx="313">
                  <c:v>132.50532410899999</c:v>
                </c:pt>
                <c:pt idx="314">
                  <c:v>132.717129787</c:v>
                </c:pt>
                <c:pt idx="315">
                  <c:v>132.98009273700001</c:v>
                </c:pt>
                <c:pt idx="316">
                  <c:v>133.17731497</c:v>
                </c:pt>
                <c:pt idx="317">
                  <c:v>133.45462988200001</c:v>
                </c:pt>
                <c:pt idx="318">
                  <c:v>133.639583429</c:v>
                </c:pt>
                <c:pt idx="319">
                  <c:v>133.73194500599999</c:v>
                </c:pt>
                <c:pt idx="320">
                  <c:v>134.536574374</c:v>
                </c:pt>
                <c:pt idx="321">
                  <c:v>134.48680591600001</c:v>
                </c:pt>
                <c:pt idx="322">
                  <c:v>134.32338002500001</c:v>
                </c:pt>
                <c:pt idx="323">
                  <c:v>134.08912070599999</c:v>
                </c:pt>
                <c:pt idx="324">
                  <c:v>133.85393582500001</c:v>
                </c:pt>
                <c:pt idx="325">
                  <c:v>133.80856527200001</c:v>
                </c:pt>
                <c:pt idx="326">
                  <c:v>133.912269084</c:v>
                </c:pt>
                <c:pt idx="327">
                  <c:v>134.046759812</c:v>
                </c:pt>
                <c:pt idx="328">
                  <c:v>135.044907755</c:v>
                </c:pt>
                <c:pt idx="329">
                  <c:v>134.152315235</c:v>
                </c:pt>
                <c:pt idx="330">
                  <c:v>132.95625074200001</c:v>
                </c:pt>
                <c:pt idx="331">
                  <c:v>131.993982257</c:v>
                </c:pt>
                <c:pt idx="332">
                  <c:v>131.72731532</c:v>
                </c:pt>
                <c:pt idx="333">
                  <c:v>132.09351913099999</c:v>
                </c:pt>
                <c:pt idx="334">
                  <c:v>132.87824131599999</c:v>
                </c:pt>
                <c:pt idx="335">
                  <c:v>133.460185835</c:v>
                </c:pt>
                <c:pt idx="336">
                  <c:v>132.03379653799999</c:v>
                </c:pt>
                <c:pt idx="337">
                  <c:v>131.86041668799999</c:v>
                </c:pt>
                <c:pt idx="338">
                  <c:v>131.71319455</c:v>
                </c:pt>
                <c:pt idx="339">
                  <c:v>131.59490755900001</c:v>
                </c:pt>
                <c:pt idx="340">
                  <c:v>131.49259295499999</c:v>
                </c:pt>
                <c:pt idx="341">
                  <c:v>131.44583363000001</c:v>
                </c:pt>
                <c:pt idx="342">
                  <c:v>131.44143580299999</c:v>
                </c:pt>
                <c:pt idx="343">
                  <c:v>131.46504690399999</c:v>
                </c:pt>
                <c:pt idx="344">
                  <c:v>131.46666656599999</c:v>
                </c:pt>
                <c:pt idx="345">
                  <c:v>131.80486103199999</c:v>
                </c:pt>
                <c:pt idx="346">
                  <c:v>132.180555852</c:v>
                </c:pt>
                <c:pt idx="347">
                  <c:v>132.39305582599999</c:v>
                </c:pt>
                <c:pt idx="348">
                  <c:v>132.411111726</c:v>
                </c:pt>
                <c:pt idx="349">
                  <c:v>132.593519163</c:v>
                </c:pt>
                <c:pt idx="350">
                  <c:v>132.91273226199999</c:v>
                </c:pt>
                <c:pt idx="351">
                  <c:v>133.169907946</c:v>
                </c:pt>
                <c:pt idx="352">
                  <c:v>132.20671346500001</c:v>
                </c:pt>
                <c:pt idx="353">
                  <c:v>131.971065119</c:v>
                </c:pt>
                <c:pt idx="354">
                  <c:v>131.68425964799999</c:v>
                </c:pt>
                <c:pt idx="355">
                  <c:v>131.34212994000001</c:v>
                </c:pt>
                <c:pt idx="356">
                  <c:v>131.25462989299999</c:v>
                </c:pt>
                <c:pt idx="357">
                  <c:v>131.14953724</c:v>
                </c:pt>
                <c:pt idx="358">
                  <c:v>131.13171343799999</c:v>
                </c:pt>
                <c:pt idx="359">
                  <c:v>131.08703753200001</c:v>
                </c:pt>
                <c:pt idx="360">
                  <c:v>130.43773181200001</c:v>
                </c:pt>
                <c:pt idx="361">
                  <c:v>130.51180591599999</c:v>
                </c:pt>
                <c:pt idx="362">
                  <c:v>130.65208374700001</c:v>
                </c:pt>
                <c:pt idx="363">
                  <c:v>130.77430600599999</c:v>
                </c:pt>
                <c:pt idx="364">
                  <c:v>130.825695091</c:v>
                </c:pt>
                <c:pt idx="365">
                  <c:v>130.97384331000001</c:v>
                </c:pt>
                <c:pt idx="366">
                  <c:v>131.14537106099999</c:v>
                </c:pt>
                <c:pt idx="367">
                  <c:v>131.324074438</c:v>
                </c:pt>
                <c:pt idx="368">
                  <c:v>130.52662081700001</c:v>
                </c:pt>
                <c:pt idx="369">
                  <c:v>130.71064883299999</c:v>
                </c:pt>
                <c:pt idx="370">
                  <c:v>130.98356549499999</c:v>
                </c:pt>
                <c:pt idx="371">
                  <c:v>131.28773212999999</c:v>
                </c:pt>
                <c:pt idx="372">
                  <c:v>131.542824862</c:v>
                </c:pt>
                <c:pt idx="373">
                  <c:v>131.73750074700001</c:v>
                </c:pt>
                <c:pt idx="374">
                  <c:v>131.79004706800001</c:v>
                </c:pt>
                <c:pt idx="375">
                  <c:v>131.77963032700001</c:v>
                </c:pt>
                <c:pt idx="376">
                  <c:v>131.73657469700001</c:v>
                </c:pt>
                <c:pt idx="377">
                  <c:v>131.822917456</c:v>
                </c:pt>
                <c:pt idx="378">
                  <c:v>131.87870476000001</c:v>
                </c:pt>
                <c:pt idx="379">
                  <c:v>131.77777881599999</c:v>
                </c:pt>
                <c:pt idx="380">
                  <c:v>131.542825026</c:v>
                </c:pt>
                <c:pt idx="381">
                  <c:v>131.317824989</c:v>
                </c:pt>
                <c:pt idx="382">
                  <c:v>131.19560274</c:v>
                </c:pt>
                <c:pt idx="383">
                  <c:v>131.168750636</c:v>
                </c:pt>
                <c:pt idx="384">
                  <c:v>131.28009292799999</c:v>
                </c:pt>
                <c:pt idx="385">
                  <c:v>131.52592638900001</c:v>
                </c:pt>
                <c:pt idx="386">
                  <c:v>131.86782458600001</c:v>
                </c:pt>
                <c:pt idx="387">
                  <c:v>132.22175981699999</c:v>
                </c:pt>
                <c:pt idx="388">
                  <c:v>132.413657882</c:v>
                </c:pt>
                <c:pt idx="389">
                  <c:v>132.665972869</c:v>
                </c:pt>
                <c:pt idx="390">
                  <c:v>132.81481564800001</c:v>
                </c:pt>
                <c:pt idx="391">
                  <c:v>132.92268598300001</c:v>
                </c:pt>
                <c:pt idx="392">
                  <c:v>132.76481539400001</c:v>
                </c:pt>
                <c:pt idx="393">
                  <c:v>132.08819506399999</c:v>
                </c:pt>
                <c:pt idx="394">
                  <c:v>131.09213003599999</c:v>
                </c:pt>
                <c:pt idx="395">
                  <c:v>130.090509674</c:v>
                </c:pt>
                <c:pt idx="396">
                  <c:v>129.69120409199999</c:v>
                </c:pt>
                <c:pt idx="397">
                  <c:v>130.04074122599999</c:v>
                </c:pt>
                <c:pt idx="398">
                  <c:v>130.92476911</c:v>
                </c:pt>
                <c:pt idx="399">
                  <c:v>131.668982013</c:v>
                </c:pt>
                <c:pt idx="400">
                  <c:v>131.079861757</c:v>
                </c:pt>
                <c:pt idx="401">
                  <c:v>131.04398227799999</c:v>
                </c:pt>
                <c:pt idx="402">
                  <c:v>130.97430643999999</c:v>
                </c:pt>
                <c:pt idx="403">
                  <c:v>130.895602798</c:v>
                </c:pt>
                <c:pt idx="404">
                  <c:v>130.689121411</c:v>
                </c:pt>
                <c:pt idx="405">
                  <c:v>130.44583438800001</c:v>
                </c:pt>
                <c:pt idx="406">
                  <c:v>130.197454717</c:v>
                </c:pt>
                <c:pt idx="407">
                  <c:v>130.065973208</c:v>
                </c:pt>
                <c:pt idx="408">
                  <c:v>129.82314912499999</c:v>
                </c:pt>
                <c:pt idx="409">
                  <c:v>129.98333436600001</c:v>
                </c:pt>
                <c:pt idx="410">
                  <c:v>130.18564910399999</c:v>
                </c:pt>
                <c:pt idx="411">
                  <c:v>130.472454521</c:v>
                </c:pt>
                <c:pt idx="412">
                  <c:v>130.614815553</c:v>
                </c:pt>
                <c:pt idx="413">
                  <c:v>130.84583401200001</c:v>
                </c:pt>
                <c:pt idx="414">
                  <c:v>130.996991364</c:v>
                </c:pt>
                <c:pt idx="415">
                  <c:v>131.04166742999999</c:v>
                </c:pt>
                <c:pt idx="416">
                  <c:v>129.66064914099999</c:v>
                </c:pt>
                <c:pt idx="417">
                  <c:v>130.12060266099999</c:v>
                </c:pt>
                <c:pt idx="418">
                  <c:v>130.90926019899999</c:v>
                </c:pt>
                <c:pt idx="419">
                  <c:v>131.38703805099999</c:v>
                </c:pt>
                <c:pt idx="420">
                  <c:v>131.28333430800001</c:v>
                </c:pt>
                <c:pt idx="421">
                  <c:v>130.47777869999999</c:v>
                </c:pt>
                <c:pt idx="422">
                  <c:v>129.535649135</c:v>
                </c:pt>
                <c:pt idx="423">
                  <c:v>128.85301022499999</c:v>
                </c:pt>
                <c:pt idx="424">
                  <c:v>129.34768597799999</c:v>
                </c:pt>
                <c:pt idx="425">
                  <c:v>129.43171381400001</c:v>
                </c:pt>
                <c:pt idx="426">
                  <c:v>129.509954733</c:v>
                </c:pt>
                <c:pt idx="427">
                  <c:v>129.59305662599999</c:v>
                </c:pt>
                <c:pt idx="428">
                  <c:v>129.70162134700001</c:v>
                </c:pt>
                <c:pt idx="429">
                  <c:v>129.96713065599999</c:v>
                </c:pt>
                <c:pt idx="430">
                  <c:v>130.23472329200001</c:v>
                </c:pt>
                <c:pt idx="431">
                  <c:v>130.424769682</c:v>
                </c:pt>
                <c:pt idx="432">
                  <c:v>130.35115835900001</c:v>
                </c:pt>
                <c:pt idx="433">
                  <c:v>130.278010252</c:v>
                </c:pt>
                <c:pt idx="434">
                  <c:v>130.17476951800001</c:v>
                </c:pt>
                <c:pt idx="435">
                  <c:v>129.90740825899999</c:v>
                </c:pt>
                <c:pt idx="436">
                  <c:v>129.62893573400001</c:v>
                </c:pt>
                <c:pt idx="437">
                  <c:v>129.30763944500001</c:v>
                </c:pt>
                <c:pt idx="438">
                  <c:v>129.14236161400001</c:v>
                </c:pt>
                <c:pt idx="439">
                  <c:v>129.09745421900001</c:v>
                </c:pt>
                <c:pt idx="440">
                  <c:v>128.345834075</c:v>
                </c:pt>
                <c:pt idx="441">
                  <c:v>128.507639689</c:v>
                </c:pt>
                <c:pt idx="442">
                  <c:v>128.68703791300001</c:v>
                </c:pt>
                <c:pt idx="443">
                  <c:v>128.822454569</c:v>
                </c:pt>
                <c:pt idx="444">
                  <c:v>128.909954505</c:v>
                </c:pt>
                <c:pt idx="445">
                  <c:v>129.10787107100001</c:v>
                </c:pt>
                <c:pt idx="446">
                  <c:v>129.323148696</c:v>
                </c:pt>
                <c:pt idx="447">
                  <c:v>129.45601924799999</c:v>
                </c:pt>
                <c:pt idx="448">
                  <c:v>128.54814845199999</c:v>
                </c:pt>
                <c:pt idx="449">
                  <c:v>128.60879631</c:v>
                </c:pt>
                <c:pt idx="450">
                  <c:v>128.82245372700001</c:v>
                </c:pt>
                <c:pt idx="451">
                  <c:v>129.118055709</c:v>
                </c:pt>
                <c:pt idx="452">
                  <c:v>129.354861196</c:v>
                </c:pt>
                <c:pt idx="453">
                  <c:v>129.65138892100001</c:v>
                </c:pt>
                <c:pt idx="454">
                  <c:v>129.81967592199999</c:v>
                </c:pt>
                <c:pt idx="455">
                  <c:v>129.83819446000001</c:v>
                </c:pt>
                <c:pt idx="456">
                  <c:v>129.94166663999999</c:v>
                </c:pt>
                <c:pt idx="457">
                  <c:v>130.02708340199999</c:v>
                </c:pt>
                <c:pt idx="458">
                  <c:v>130.20069445499999</c:v>
                </c:pt>
                <c:pt idx="459">
                  <c:v>130.38888888400001</c:v>
                </c:pt>
                <c:pt idx="460">
                  <c:v>130.51296306699999</c:v>
                </c:pt>
                <c:pt idx="461">
                  <c:v>130.78125013799999</c:v>
                </c:pt>
                <c:pt idx="462">
                  <c:v>131.02870387999999</c:v>
                </c:pt>
                <c:pt idx="463">
                  <c:v>131.133333513</c:v>
                </c:pt>
                <c:pt idx="464">
                  <c:v>129.16574126899999</c:v>
                </c:pt>
                <c:pt idx="465">
                  <c:v>129.195139154</c:v>
                </c:pt>
                <c:pt idx="466">
                  <c:v>129.319676214</c:v>
                </c:pt>
                <c:pt idx="467">
                  <c:v>129.55046313599999</c:v>
                </c:pt>
                <c:pt idx="468">
                  <c:v>129.645833482</c:v>
                </c:pt>
                <c:pt idx="469">
                  <c:v>129.83888899499999</c:v>
                </c:pt>
                <c:pt idx="470">
                  <c:v>129.965972408</c:v>
                </c:pt>
                <c:pt idx="471">
                  <c:v>130.036574258</c:v>
                </c:pt>
                <c:pt idx="472">
                  <c:v>129.90509292300001</c:v>
                </c:pt>
                <c:pt idx="473">
                  <c:v>129.89027810100001</c:v>
                </c:pt>
                <c:pt idx="474">
                  <c:v>129.834953923</c:v>
                </c:pt>
                <c:pt idx="475">
                  <c:v>129.60439836200001</c:v>
                </c:pt>
                <c:pt idx="476">
                  <c:v>129.493287267</c:v>
                </c:pt>
                <c:pt idx="477">
                  <c:v>129.30185199799999</c:v>
                </c:pt>
                <c:pt idx="478">
                  <c:v>129.29259270599999</c:v>
                </c:pt>
                <c:pt idx="479">
                  <c:v>129.33773164199999</c:v>
                </c:pt>
                <c:pt idx="480">
                  <c:v>129.93101850100001</c:v>
                </c:pt>
                <c:pt idx="481">
                  <c:v>129.86435193</c:v>
                </c:pt>
                <c:pt idx="482">
                  <c:v>129.713194466</c:v>
                </c:pt>
                <c:pt idx="483">
                  <c:v>129.33356483200001</c:v>
                </c:pt>
                <c:pt idx="484">
                  <c:v>129.02638895800001</c:v>
                </c:pt>
                <c:pt idx="485">
                  <c:v>128.61180557099999</c:v>
                </c:pt>
                <c:pt idx="486">
                  <c:v>128.43171300899999</c:v>
                </c:pt>
                <c:pt idx="487">
                  <c:v>128.35300927200001</c:v>
                </c:pt>
                <c:pt idx="488">
                  <c:v>128.47685172300001</c:v>
                </c:pt>
                <c:pt idx="489">
                  <c:v>128.497685088</c:v>
                </c:pt>
                <c:pt idx="490">
                  <c:v>128.57592590100001</c:v>
                </c:pt>
                <c:pt idx="491">
                  <c:v>128.652777735</c:v>
                </c:pt>
                <c:pt idx="492">
                  <c:v>128.68472228100001</c:v>
                </c:pt>
                <c:pt idx="493">
                  <c:v>128.76898159500001</c:v>
                </c:pt>
                <c:pt idx="494">
                  <c:v>128.834722333</c:v>
                </c:pt>
                <c:pt idx="495">
                  <c:v>128.93981499099999</c:v>
                </c:pt>
                <c:pt idx="496">
                  <c:v>128.00648203399999</c:v>
                </c:pt>
                <c:pt idx="497">
                  <c:v>128.01458386300001</c:v>
                </c:pt>
                <c:pt idx="498">
                  <c:v>128.05555615399999</c:v>
                </c:pt>
                <c:pt idx="499">
                  <c:v>128.140741375</c:v>
                </c:pt>
                <c:pt idx="500">
                  <c:v>128.18171366600001</c:v>
                </c:pt>
                <c:pt idx="501">
                  <c:v>128.26782474999999</c:v>
                </c:pt>
                <c:pt idx="502">
                  <c:v>128.31620427199999</c:v>
                </c:pt>
                <c:pt idx="503">
                  <c:v>128.33750058300001</c:v>
                </c:pt>
                <c:pt idx="504">
                  <c:v>126.24189841499999</c:v>
                </c:pt>
                <c:pt idx="505">
                  <c:v>126.26319472</c:v>
                </c:pt>
                <c:pt idx="506">
                  <c:v>126.26250020099999</c:v>
                </c:pt>
                <c:pt idx="507">
                  <c:v>126.286574327</c:v>
                </c:pt>
                <c:pt idx="508">
                  <c:v>126.283565193</c:v>
                </c:pt>
                <c:pt idx="509">
                  <c:v>126.311574464</c:v>
                </c:pt>
                <c:pt idx="510">
                  <c:v>126.338426357</c:v>
                </c:pt>
                <c:pt idx="511">
                  <c:v>126.330092843</c:v>
                </c:pt>
                <c:pt idx="512">
                  <c:v>126.241898155</c:v>
                </c:pt>
                <c:pt idx="513">
                  <c:v>126.15879649599999</c:v>
                </c:pt>
                <c:pt idx="514">
                  <c:v>126.065277873</c:v>
                </c:pt>
                <c:pt idx="515">
                  <c:v>125.57314820800001</c:v>
                </c:pt>
                <c:pt idx="516">
                  <c:v>125.415509431</c:v>
                </c:pt>
                <c:pt idx="517">
                  <c:v>124.843055428</c:v>
                </c:pt>
                <c:pt idx="518">
                  <c:v>124.715972127</c:v>
                </c:pt>
                <c:pt idx="519">
                  <c:v>124.67222204700001</c:v>
                </c:pt>
                <c:pt idx="520">
                  <c:v>124.531018331</c:v>
                </c:pt>
                <c:pt idx="521">
                  <c:v>124.560416502</c:v>
                </c:pt>
                <c:pt idx="522">
                  <c:v>124.608333074</c:v>
                </c:pt>
                <c:pt idx="523">
                  <c:v>124.65486086200001</c:v>
                </c:pt>
                <c:pt idx="524">
                  <c:v>124.63425913899999</c:v>
                </c:pt>
                <c:pt idx="525">
                  <c:v>124.665277762</c:v>
                </c:pt>
                <c:pt idx="526">
                  <c:v>124.693286981</c:v>
                </c:pt>
                <c:pt idx="527">
                  <c:v>124.823148012</c:v>
                </c:pt>
                <c:pt idx="528">
                  <c:v>124.900926039</c:v>
                </c:pt>
                <c:pt idx="529">
                  <c:v>124.861111307</c:v>
                </c:pt>
                <c:pt idx="530">
                  <c:v>124.744676097</c:v>
                </c:pt>
                <c:pt idx="531">
                  <c:v>124.22199085</c:v>
                </c:pt>
                <c:pt idx="532">
                  <c:v>124.099537076</c:v>
                </c:pt>
                <c:pt idx="533">
                  <c:v>123.59837954299999</c:v>
                </c:pt>
                <c:pt idx="534">
                  <c:v>123.515046199</c:v>
                </c:pt>
                <c:pt idx="535">
                  <c:v>123.445601776</c:v>
                </c:pt>
                <c:pt idx="536">
                  <c:v>124.51597234899999</c:v>
                </c:pt>
                <c:pt idx="537">
                  <c:v>124.426620468</c:v>
                </c:pt>
                <c:pt idx="538">
                  <c:v>124.225926055</c:v>
                </c:pt>
                <c:pt idx="539">
                  <c:v>123.64791673000001</c:v>
                </c:pt>
                <c:pt idx="540">
                  <c:v>123.414351956</c:v>
                </c:pt>
                <c:pt idx="541">
                  <c:v>122.90555555</c:v>
                </c:pt>
                <c:pt idx="542">
                  <c:v>122.786574067</c:v>
                </c:pt>
                <c:pt idx="543">
                  <c:v>122.80717585399999</c:v>
                </c:pt>
                <c:pt idx="544">
                  <c:v>123.503703711</c:v>
                </c:pt>
                <c:pt idx="545">
                  <c:v>123.51712980800001</c:v>
                </c:pt>
                <c:pt idx="546">
                  <c:v>123.459259473</c:v>
                </c:pt>
                <c:pt idx="547">
                  <c:v>123.08101880300001</c:v>
                </c:pt>
                <c:pt idx="548">
                  <c:v>122.856481621</c:v>
                </c:pt>
                <c:pt idx="549">
                  <c:v>122.457176108</c:v>
                </c:pt>
                <c:pt idx="550">
                  <c:v>122.37847242399999</c:v>
                </c:pt>
                <c:pt idx="551">
                  <c:v>122.35601868099999</c:v>
                </c:pt>
                <c:pt idx="552">
                  <c:v>122.327546453</c:v>
                </c:pt>
                <c:pt idx="553">
                  <c:v>122.36828720299999</c:v>
                </c:pt>
                <c:pt idx="554">
                  <c:v>122.45671312</c:v>
                </c:pt>
                <c:pt idx="555">
                  <c:v>122.586805879</c:v>
                </c:pt>
                <c:pt idx="556">
                  <c:v>122.62129669700001</c:v>
                </c:pt>
                <c:pt idx="557">
                  <c:v>122.78009296</c:v>
                </c:pt>
                <c:pt idx="558">
                  <c:v>122.89166711199999</c:v>
                </c:pt>
                <c:pt idx="559">
                  <c:v>123.010879856</c:v>
                </c:pt>
                <c:pt idx="560">
                  <c:v>121.89837944200001</c:v>
                </c:pt>
                <c:pt idx="561">
                  <c:v>122.095370166</c:v>
                </c:pt>
                <c:pt idx="562">
                  <c:v>122.346759123</c:v>
                </c:pt>
                <c:pt idx="563">
                  <c:v>122.637036975</c:v>
                </c:pt>
                <c:pt idx="564">
                  <c:v>122.84374985700001</c:v>
                </c:pt>
                <c:pt idx="565">
                  <c:v>123.042360984</c:v>
                </c:pt>
                <c:pt idx="566">
                  <c:v>123.188425959</c:v>
                </c:pt>
                <c:pt idx="567">
                  <c:v>123.247222228</c:v>
                </c:pt>
                <c:pt idx="568">
                  <c:v>123.100925885</c:v>
                </c:pt>
                <c:pt idx="569">
                  <c:v>123.116666608</c:v>
                </c:pt>
                <c:pt idx="570">
                  <c:v>123.282870335</c:v>
                </c:pt>
                <c:pt idx="571">
                  <c:v>123.475694455</c:v>
                </c:pt>
                <c:pt idx="572">
                  <c:v>123.597685205</c:v>
                </c:pt>
                <c:pt idx="573">
                  <c:v>123.737499974</c:v>
                </c:pt>
                <c:pt idx="574">
                  <c:v>123.928240781</c:v>
                </c:pt>
                <c:pt idx="575">
                  <c:v>123.99699084</c:v>
                </c:pt>
                <c:pt idx="576">
                  <c:v>123.90740728900001</c:v>
                </c:pt>
                <c:pt idx="577">
                  <c:v>123.98888876700001</c:v>
                </c:pt>
                <c:pt idx="578">
                  <c:v>124.29398134</c:v>
                </c:pt>
                <c:pt idx="579">
                  <c:v>124.67013873000001</c:v>
                </c:pt>
                <c:pt idx="580">
                  <c:v>124.85277761899999</c:v>
                </c:pt>
                <c:pt idx="581">
                  <c:v>125.025462871</c:v>
                </c:pt>
                <c:pt idx="582">
                  <c:v>125.090046035</c:v>
                </c:pt>
                <c:pt idx="583">
                  <c:v>125.064814578</c:v>
                </c:pt>
                <c:pt idx="584">
                  <c:v>125.011342494</c:v>
                </c:pt>
                <c:pt idx="585">
                  <c:v>125.074305455</c:v>
                </c:pt>
                <c:pt idx="586">
                  <c:v>125.18217581099999</c:v>
                </c:pt>
                <c:pt idx="587">
                  <c:v>125.33310174899999</c:v>
                </c:pt>
                <c:pt idx="588">
                  <c:v>125.50925913899999</c:v>
                </c:pt>
                <c:pt idx="589">
                  <c:v>125.766203578</c:v>
                </c:pt>
                <c:pt idx="590">
                  <c:v>126.033333302</c:v>
                </c:pt>
                <c:pt idx="591">
                  <c:v>126.229861191</c:v>
                </c:pt>
                <c:pt idx="592">
                  <c:v>126.22083363</c:v>
                </c:pt>
                <c:pt idx="593">
                  <c:v>126.44143537399999</c:v>
                </c:pt>
                <c:pt idx="594">
                  <c:v>126.78055572</c:v>
                </c:pt>
                <c:pt idx="595">
                  <c:v>127.058796517</c:v>
                </c:pt>
                <c:pt idx="596">
                  <c:v>127.215046422</c:v>
                </c:pt>
                <c:pt idx="597">
                  <c:v>127.271296316</c:v>
                </c:pt>
                <c:pt idx="598">
                  <c:v>127.267361185</c:v>
                </c:pt>
                <c:pt idx="599">
                  <c:v>127.252083376</c:v>
                </c:pt>
                <c:pt idx="600">
                  <c:v>127.093287171</c:v>
                </c:pt>
                <c:pt idx="601">
                  <c:v>127.23009270599999</c:v>
                </c:pt>
                <c:pt idx="602">
                  <c:v>127.403935342</c:v>
                </c:pt>
                <c:pt idx="603">
                  <c:v>127.66597236</c:v>
                </c:pt>
                <c:pt idx="604">
                  <c:v>127.811805709</c:v>
                </c:pt>
                <c:pt idx="605">
                  <c:v>128.034953806</c:v>
                </c:pt>
                <c:pt idx="606">
                  <c:v>128.195370505</c:v>
                </c:pt>
                <c:pt idx="607">
                  <c:v>128.299769121</c:v>
                </c:pt>
                <c:pt idx="608">
                  <c:v>128.13101918999999</c:v>
                </c:pt>
                <c:pt idx="609">
                  <c:v>128.159722789</c:v>
                </c:pt>
                <c:pt idx="610">
                  <c:v>128.303704246</c:v>
                </c:pt>
                <c:pt idx="611">
                  <c:v>128.48796347499999</c:v>
                </c:pt>
                <c:pt idx="612">
                  <c:v>128.55000032300001</c:v>
                </c:pt>
                <c:pt idx="613">
                  <c:v>128.73101903599999</c:v>
                </c:pt>
                <c:pt idx="614">
                  <c:v>128.92685239599999</c:v>
                </c:pt>
                <c:pt idx="615">
                  <c:v>129.102083964</c:v>
                </c:pt>
                <c:pt idx="616">
                  <c:v>128.214120923</c:v>
                </c:pt>
                <c:pt idx="617">
                  <c:v>128.325463512</c:v>
                </c:pt>
                <c:pt idx="618">
                  <c:v>128.510879988</c:v>
                </c:pt>
                <c:pt idx="619">
                  <c:v>128.67685217900001</c:v>
                </c:pt>
                <c:pt idx="620">
                  <c:v>128.77337997199999</c:v>
                </c:pt>
                <c:pt idx="621">
                  <c:v>128.88981519800001</c:v>
                </c:pt>
                <c:pt idx="622">
                  <c:v>128.94884298100001</c:v>
                </c:pt>
                <c:pt idx="623">
                  <c:v>129.03935243800001</c:v>
                </c:pt>
                <c:pt idx="624">
                  <c:v>129.55509325700001</c:v>
                </c:pt>
                <c:pt idx="625">
                  <c:v>129.58310253400001</c:v>
                </c:pt>
                <c:pt idx="626">
                  <c:v>129.54444503799999</c:v>
                </c:pt>
                <c:pt idx="627">
                  <c:v>129.39398222</c:v>
                </c:pt>
                <c:pt idx="628">
                  <c:v>129.234954378</c:v>
                </c:pt>
                <c:pt idx="629">
                  <c:v>128.975232156</c:v>
                </c:pt>
                <c:pt idx="630">
                  <c:v>128.88796361300001</c:v>
                </c:pt>
                <c:pt idx="631">
                  <c:v>128.861574687</c:v>
                </c:pt>
                <c:pt idx="632">
                  <c:v>129.32847290000001</c:v>
                </c:pt>
                <c:pt idx="633">
                  <c:v>129.45486186299999</c:v>
                </c:pt>
                <c:pt idx="634">
                  <c:v>129.65463022700001</c:v>
                </c:pt>
                <c:pt idx="635">
                  <c:v>129.875232098</c:v>
                </c:pt>
                <c:pt idx="636">
                  <c:v>129.965509844</c:v>
                </c:pt>
                <c:pt idx="637">
                  <c:v>130.084491348</c:v>
                </c:pt>
                <c:pt idx="638">
                  <c:v>130.161343262</c:v>
                </c:pt>
                <c:pt idx="639">
                  <c:v>130.17268588300001</c:v>
                </c:pt>
                <c:pt idx="640">
                  <c:v>128.81134248800001</c:v>
                </c:pt>
                <c:pt idx="641">
                  <c:v>128.78912037699999</c:v>
                </c:pt>
                <c:pt idx="642">
                  <c:v>128.91620370499999</c:v>
                </c:pt>
                <c:pt idx="643">
                  <c:v>129.115740808</c:v>
                </c:pt>
                <c:pt idx="644">
                  <c:v>129.219676134</c:v>
                </c:pt>
                <c:pt idx="645">
                  <c:v>129.28888902099999</c:v>
                </c:pt>
                <c:pt idx="646">
                  <c:v>129.296064986</c:v>
                </c:pt>
                <c:pt idx="647">
                  <c:v>129.32060210399999</c:v>
                </c:pt>
                <c:pt idx="648">
                  <c:v>129.640740771</c:v>
                </c:pt>
                <c:pt idx="649">
                  <c:v>128.89398163199999</c:v>
                </c:pt>
                <c:pt idx="650">
                  <c:v>127.94166675699999</c:v>
                </c:pt>
                <c:pt idx="651">
                  <c:v>126.922916746</c:v>
                </c:pt>
                <c:pt idx="652">
                  <c:v>126.50671305100001</c:v>
                </c:pt>
                <c:pt idx="653">
                  <c:v>126.69930558199999</c:v>
                </c:pt>
                <c:pt idx="654">
                  <c:v>127.39120373199999</c:v>
                </c:pt>
                <c:pt idx="655">
                  <c:v>127.77268530000001</c:v>
                </c:pt>
                <c:pt idx="656">
                  <c:v>127.3784721</c:v>
                </c:pt>
                <c:pt idx="657">
                  <c:v>127.45925923999999</c:v>
                </c:pt>
                <c:pt idx="658">
                  <c:v>127.603935252</c:v>
                </c:pt>
                <c:pt idx="659">
                  <c:v>127.720833455</c:v>
                </c:pt>
                <c:pt idx="660">
                  <c:v>127.791898468</c:v>
                </c:pt>
                <c:pt idx="661">
                  <c:v>127.84513922799999</c:v>
                </c:pt>
                <c:pt idx="662">
                  <c:v>127.88541701600001</c:v>
                </c:pt>
                <c:pt idx="663">
                  <c:v>127.916204103</c:v>
                </c:pt>
                <c:pt idx="664">
                  <c:v>127.78287049399999</c:v>
                </c:pt>
                <c:pt idx="665">
                  <c:v>127.856713168</c:v>
                </c:pt>
                <c:pt idx="666">
                  <c:v>127.90972248200001</c:v>
                </c:pt>
                <c:pt idx="667">
                  <c:v>127.987963268</c:v>
                </c:pt>
                <c:pt idx="668">
                  <c:v>127.961805879</c:v>
                </c:pt>
                <c:pt idx="669">
                  <c:v>127.968981775</c:v>
                </c:pt>
                <c:pt idx="670">
                  <c:v>127.90324098799999</c:v>
                </c:pt>
                <c:pt idx="671">
                  <c:v>127.896759468</c:v>
                </c:pt>
                <c:pt idx="672">
                  <c:v>126.534027884</c:v>
                </c:pt>
                <c:pt idx="673">
                  <c:v>126.54189843100001</c:v>
                </c:pt>
                <c:pt idx="674">
                  <c:v>126.592824295</c:v>
                </c:pt>
                <c:pt idx="675">
                  <c:v>126.650463125</c:v>
                </c:pt>
                <c:pt idx="676">
                  <c:v>126.756481706</c:v>
                </c:pt>
                <c:pt idx="677">
                  <c:v>126.969676182</c:v>
                </c:pt>
                <c:pt idx="678">
                  <c:v>127.190278096</c:v>
                </c:pt>
                <c:pt idx="679">
                  <c:v>127.288426272</c:v>
                </c:pt>
                <c:pt idx="680">
                  <c:v>128.01157437399999</c:v>
                </c:pt>
                <c:pt idx="681">
                  <c:v>127.897685448</c:v>
                </c:pt>
                <c:pt idx="682">
                  <c:v>127.635185448</c:v>
                </c:pt>
                <c:pt idx="683">
                  <c:v>127.243981637</c:v>
                </c:pt>
                <c:pt idx="684">
                  <c:v>126.991666857</c:v>
                </c:pt>
                <c:pt idx="685">
                  <c:v>126.640046453</c:v>
                </c:pt>
                <c:pt idx="686">
                  <c:v>126.449074221</c:v>
                </c:pt>
                <c:pt idx="687">
                  <c:v>126.435648187</c:v>
                </c:pt>
                <c:pt idx="688">
                  <c:v>126.201157395</c:v>
                </c:pt>
                <c:pt idx="689">
                  <c:v>126.218518432</c:v>
                </c:pt>
                <c:pt idx="690">
                  <c:v>126.31458327</c:v>
                </c:pt>
                <c:pt idx="691">
                  <c:v>126.475925875</c:v>
                </c:pt>
                <c:pt idx="692">
                  <c:v>126.599537097</c:v>
                </c:pt>
                <c:pt idx="693">
                  <c:v>126.67893531599999</c:v>
                </c:pt>
                <c:pt idx="694">
                  <c:v>126.627083482</c:v>
                </c:pt>
                <c:pt idx="695">
                  <c:v>126.556713062</c:v>
                </c:pt>
                <c:pt idx="696">
                  <c:v>126.254166598</c:v>
                </c:pt>
                <c:pt idx="697">
                  <c:v>126.37708332299999</c:v>
                </c:pt>
                <c:pt idx="698">
                  <c:v>126.437268522</c:v>
                </c:pt>
                <c:pt idx="699">
                  <c:v>126.380555391</c:v>
                </c:pt>
                <c:pt idx="700">
                  <c:v>126.202777735</c:v>
                </c:pt>
                <c:pt idx="701">
                  <c:v>126.09282405099999</c:v>
                </c:pt>
                <c:pt idx="702">
                  <c:v>125.982870377</c:v>
                </c:pt>
                <c:pt idx="703">
                  <c:v>125.91273154700001</c:v>
                </c:pt>
                <c:pt idx="704">
                  <c:v>125.44189800700001</c:v>
                </c:pt>
                <c:pt idx="705">
                  <c:v>125.423610904</c:v>
                </c:pt>
                <c:pt idx="706">
                  <c:v>125.44699049</c:v>
                </c:pt>
                <c:pt idx="707">
                  <c:v>125.340277433</c:v>
                </c:pt>
                <c:pt idx="708">
                  <c:v>125.25925897499999</c:v>
                </c:pt>
                <c:pt idx="709">
                  <c:v>125.204166343</c:v>
                </c:pt>
                <c:pt idx="710">
                  <c:v>125.22013866099999</c:v>
                </c:pt>
                <c:pt idx="711">
                  <c:v>125.207638645</c:v>
                </c:pt>
                <c:pt idx="712">
                  <c:v>123.968055079</c:v>
                </c:pt>
                <c:pt idx="713">
                  <c:v>124.111805201</c:v>
                </c:pt>
                <c:pt idx="714">
                  <c:v>124.29351820399999</c:v>
                </c:pt>
                <c:pt idx="715">
                  <c:v>124.428703361</c:v>
                </c:pt>
                <c:pt idx="716">
                  <c:v>124.460879299</c:v>
                </c:pt>
                <c:pt idx="717">
                  <c:v>124.470833</c:v>
                </c:pt>
                <c:pt idx="718">
                  <c:v>124.457175615</c:v>
                </c:pt>
                <c:pt idx="719">
                  <c:v>124.503008853</c:v>
                </c:pt>
                <c:pt idx="720">
                  <c:v>123.079629135</c:v>
                </c:pt>
                <c:pt idx="721">
                  <c:v>123.283564377</c:v>
                </c:pt>
                <c:pt idx="722">
                  <c:v>123.50486062900001</c:v>
                </c:pt>
                <c:pt idx="723">
                  <c:v>123.640971888</c:v>
                </c:pt>
                <c:pt idx="724">
                  <c:v>123.640045876</c:v>
                </c:pt>
                <c:pt idx="725">
                  <c:v>123.69722186200001</c:v>
                </c:pt>
                <c:pt idx="726">
                  <c:v>123.678240368</c:v>
                </c:pt>
                <c:pt idx="727">
                  <c:v>123.651620017</c:v>
                </c:pt>
                <c:pt idx="728">
                  <c:v>123.17453661</c:v>
                </c:pt>
                <c:pt idx="729">
                  <c:v>123.197684813</c:v>
                </c:pt>
                <c:pt idx="730">
                  <c:v>123.290740352</c:v>
                </c:pt>
                <c:pt idx="731">
                  <c:v>123.41365702900001</c:v>
                </c:pt>
                <c:pt idx="732">
                  <c:v>123.498842197</c:v>
                </c:pt>
                <c:pt idx="733">
                  <c:v>123.570369864</c:v>
                </c:pt>
                <c:pt idx="734">
                  <c:v>123.65370317</c:v>
                </c:pt>
                <c:pt idx="735">
                  <c:v>123.740508742</c:v>
                </c:pt>
                <c:pt idx="736">
                  <c:v>123.287730678</c:v>
                </c:pt>
                <c:pt idx="737">
                  <c:v>123.229860417</c:v>
                </c:pt>
                <c:pt idx="738">
                  <c:v>123.196527078</c:v>
                </c:pt>
                <c:pt idx="739">
                  <c:v>123.11064752999999</c:v>
                </c:pt>
                <c:pt idx="740">
                  <c:v>123.080554877</c:v>
                </c:pt>
                <c:pt idx="741">
                  <c:v>123.04699000799999</c:v>
                </c:pt>
                <c:pt idx="742">
                  <c:v>123.128008657</c:v>
                </c:pt>
                <c:pt idx="743">
                  <c:v>123.22083281899999</c:v>
                </c:pt>
                <c:pt idx="744">
                  <c:v>123.35231416000001</c:v>
                </c:pt>
                <c:pt idx="745">
                  <c:v>123.372221571</c:v>
                </c:pt>
                <c:pt idx="746">
                  <c:v>123.405554936</c:v>
                </c:pt>
                <c:pt idx="747">
                  <c:v>123.414582751</c:v>
                </c:pt>
                <c:pt idx="748">
                  <c:v>123.41782346799999</c:v>
                </c:pt>
                <c:pt idx="749">
                  <c:v>123.452082719</c:v>
                </c:pt>
                <c:pt idx="750">
                  <c:v>123.576388248</c:v>
                </c:pt>
                <c:pt idx="751">
                  <c:v>123.660416137</c:v>
                </c:pt>
                <c:pt idx="752">
                  <c:v>122.821758774</c:v>
                </c:pt>
                <c:pt idx="753">
                  <c:v>122.728008917</c:v>
                </c:pt>
                <c:pt idx="754">
                  <c:v>122.75486074600001</c:v>
                </c:pt>
                <c:pt idx="755">
                  <c:v>122.787036551</c:v>
                </c:pt>
                <c:pt idx="756">
                  <c:v>122.87129579099999</c:v>
                </c:pt>
                <c:pt idx="757">
                  <c:v>122.995138364</c:v>
                </c:pt>
                <c:pt idx="758">
                  <c:v>123.05925884200001</c:v>
                </c:pt>
                <c:pt idx="759">
                  <c:v>123.04351809800001</c:v>
                </c:pt>
                <c:pt idx="760">
                  <c:v>122.89652733299999</c:v>
                </c:pt>
                <c:pt idx="761">
                  <c:v>123.031943962</c:v>
                </c:pt>
                <c:pt idx="762">
                  <c:v>123.18911986400001</c:v>
                </c:pt>
                <c:pt idx="763">
                  <c:v>123.31388842299999</c:v>
                </c:pt>
                <c:pt idx="764">
                  <c:v>123.329166211</c:v>
                </c:pt>
                <c:pt idx="765">
                  <c:v>123.308101357</c:v>
                </c:pt>
                <c:pt idx="766">
                  <c:v>123.280786557</c:v>
                </c:pt>
                <c:pt idx="767">
                  <c:v>123.284721867</c:v>
                </c:pt>
                <c:pt idx="768">
                  <c:v>122.392823866</c:v>
                </c:pt>
                <c:pt idx="769">
                  <c:v>122.355092282</c:v>
                </c:pt>
                <c:pt idx="770">
                  <c:v>122.31342559399999</c:v>
                </c:pt>
                <c:pt idx="771">
                  <c:v>122.20300898000001</c:v>
                </c:pt>
                <c:pt idx="772">
                  <c:v>122.131481271</c:v>
                </c:pt>
                <c:pt idx="773">
                  <c:v>122.11273133500001</c:v>
                </c:pt>
                <c:pt idx="774">
                  <c:v>122.186342462</c:v>
                </c:pt>
                <c:pt idx="775">
                  <c:v>122.233564689</c:v>
                </c:pt>
                <c:pt idx="776">
                  <c:v>122.199073919</c:v>
                </c:pt>
                <c:pt idx="777">
                  <c:v>122.283796157</c:v>
                </c:pt>
                <c:pt idx="778">
                  <c:v>122.385648039</c:v>
                </c:pt>
                <c:pt idx="779">
                  <c:v>122.428703536</c:v>
                </c:pt>
                <c:pt idx="780">
                  <c:v>122.413888603</c:v>
                </c:pt>
                <c:pt idx="781">
                  <c:v>122.431481181</c:v>
                </c:pt>
                <c:pt idx="782">
                  <c:v>122.494675652</c:v>
                </c:pt>
                <c:pt idx="783">
                  <c:v>122.546758747</c:v>
                </c:pt>
                <c:pt idx="784">
                  <c:v>121.768517987</c:v>
                </c:pt>
                <c:pt idx="785">
                  <c:v>121.60185127299999</c:v>
                </c:pt>
                <c:pt idx="786">
                  <c:v>121.581712357</c:v>
                </c:pt>
                <c:pt idx="787">
                  <c:v>121.666666084</c:v>
                </c:pt>
                <c:pt idx="788">
                  <c:v>121.803240124</c:v>
                </c:pt>
                <c:pt idx="789">
                  <c:v>122.009027227</c:v>
                </c:pt>
                <c:pt idx="790">
                  <c:v>122.213425281</c:v>
                </c:pt>
                <c:pt idx="791">
                  <c:v>122.343286366</c:v>
                </c:pt>
                <c:pt idx="792">
                  <c:v>122.218286382</c:v>
                </c:pt>
                <c:pt idx="793">
                  <c:v>122.342823458</c:v>
                </c:pt>
                <c:pt idx="794">
                  <c:v>122.422453218</c:v>
                </c:pt>
                <c:pt idx="795">
                  <c:v>122.366666153</c:v>
                </c:pt>
                <c:pt idx="796">
                  <c:v>122.373610322</c:v>
                </c:pt>
                <c:pt idx="797">
                  <c:v>122.444212161</c:v>
                </c:pt>
                <c:pt idx="798">
                  <c:v>122.59097156</c:v>
                </c:pt>
                <c:pt idx="799">
                  <c:v>122.69212890199999</c:v>
                </c:pt>
                <c:pt idx="800">
                  <c:v>122.420833</c:v>
                </c:pt>
                <c:pt idx="801">
                  <c:v>122.33425883699999</c:v>
                </c:pt>
                <c:pt idx="802">
                  <c:v>122.243980906</c:v>
                </c:pt>
                <c:pt idx="803">
                  <c:v>122.099767945</c:v>
                </c:pt>
                <c:pt idx="804">
                  <c:v>122.029397551</c:v>
                </c:pt>
                <c:pt idx="805">
                  <c:v>122.04722166099999</c:v>
                </c:pt>
                <c:pt idx="806">
                  <c:v>122.080092107</c:v>
                </c:pt>
                <c:pt idx="807">
                  <c:v>122.08194398400001</c:v>
                </c:pt>
                <c:pt idx="808">
                  <c:v>121.79120329200001</c:v>
                </c:pt>
                <c:pt idx="809">
                  <c:v>121.803240257</c:v>
                </c:pt>
                <c:pt idx="810">
                  <c:v>121.788656823</c:v>
                </c:pt>
                <c:pt idx="811">
                  <c:v>121.783795728</c:v>
                </c:pt>
                <c:pt idx="812">
                  <c:v>121.821527343</c:v>
                </c:pt>
                <c:pt idx="813">
                  <c:v>121.902314387</c:v>
                </c:pt>
                <c:pt idx="814">
                  <c:v>122.03425890600001</c:v>
                </c:pt>
                <c:pt idx="815">
                  <c:v>122.079397763</c:v>
                </c:pt>
                <c:pt idx="816">
                  <c:v>121.18263838</c:v>
                </c:pt>
                <c:pt idx="817">
                  <c:v>121.241897615</c:v>
                </c:pt>
                <c:pt idx="818">
                  <c:v>121.4916661</c:v>
                </c:pt>
                <c:pt idx="819">
                  <c:v>121.87199022</c:v>
                </c:pt>
                <c:pt idx="820">
                  <c:v>122.24699009299999</c:v>
                </c:pt>
                <c:pt idx="821">
                  <c:v>122.771758609</c:v>
                </c:pt>
                <c:pt idx="822">
                  <c:v>123.13518460100001</c:v>
                </c:pt>
                <c:pt idx="823">
                  <c:v>123.33981431300001</c:v>
                </c:pt>
                <c:pt idx="824">
                  <c:v>123.198379299</c:v>
                </c:pt>
                <c:pt idx="825">
                  <c:v>123.27453667899999</c:v>
                </c:pt>
                <c:pt idx="826">
                  <c:v>123.339119874</c:v>
                </c:pt>
                <c:pt idx="827">
                  <c:v>123.233564372</c:v>
                </c:pt>
                <c:pt idx="828">
                  <c:v>123.021295728</c:v>
                </c:pt>
                <c:pt idx="829">
                  <c:v>122.739582724</c:v>
                </c:pt>
                <c:pt idx="830">
                  <c:v>122.530555036</c:v>
                </c:pt>
                <c:pt idx="831">
                  <c:v>122.406481128</c:v>
                </c:pt>
                <c:pt idx="832">
                  <c:v>121.598842324</c:v>
                </c:pt>
                <c:pt idx="833">
                  <c:v>121.50370347800001</c:v>
                </c:pt>
                <c:pt idx="834">
                  <c:v>121.402777539</c:v>
                </c:pt>
                <c:pt idx="835">
                  <c:v>121.349305402</c:v>
                </c:pt>
                <c:pt idx="836">
                  <c:v>121.28263865</c:v>
                </c:pt>
                <c:pt idx="837">
                  <c:v>121.24953671599999</c:v>
                </c:pt>
                <c:pt idx="838">
                  <c:v>121.373147874</c:v>
                </c:pt>
                <c:pt idx="839">
                  <c:v>121.51296272800001</c:v>
                </c:pt>
                <c:pt idx="840">
                  <c:v>122.23356464699999</c:v>
                </c:pt>
                <c:pt idx="841">
                  <c:v>122.21874985700001</c:v>
                </c:pt>
                <c:pt idx="842">
                  <c:v>122.188888772</c:v>
                </c:pt>
                <c:pt idx="843">
                  <c:v>122.08541658199999</c:v>
                </c:pt>
                <c:pt idx="844">
                  <c:v>121.993518432</c:v>
                </c:pt>
                <c:pt idx="845">
                  <c:v>121.86157396599999</c:v>
                </c:pt>
                <c:pt idx="846">
                  <c:v>121.80115726299999</c:v>
                </c:pt>
                <c:pt idx="847">
                  <c:v>121.853240453</c:v>
                </c:pt>
                <c:pt idx="848">
                  <c:v>121.35069418499999</c:v>
                </c:pt>
                <c:pt idx="849">
                  <c:v>121.26388855499999</c:v>
                </c:pt>
                <c:pt idx="850">
                  <c:v>121.08356447200001</c:v>
                </c:pt>
                <c:pt idx="851">
                  <c:v>120.887499709</c:v>
                </c:pt>
                <c:pt idx="852">
                  <c:v>120.827546019</c:v>
                </c:pt>
                <c:pt idx="853">
                  <c:v>120.891897922</c:v>
                </c:pt>
                <c:pt idx="854">
                  <c:v>120.948147885</c:v>
                </c:pt>
                <c:pt idx="855">
                  <c:v>120.950462723</c:v>
                </c:pt>
                <c:pt idx="856">
                  <c:v>121.51874970900001</c:v>
                </c:pt>
                <c:pt idx="857">
                  <c:v>121.57106453</c:v>
                </c:pt>
                <c:pt idx="858">
                  <c:v>121.571527444</c:v>
                </c:pt>
                <c:pt idx="859">
                  <c:v>121.466666338</c:v>
                </c:pt>
                <c:pt idx="860">
                  <c:v>121.314582962</c:v>
                </c:pt>
                <c:pt idx="861">
                  <c:v>121.10879593999999</c:v>
                </c:pt>
                <c:pt idx="862">
                  <c:v>120.90995334999999</c:v>
                </c:pt>
                <c:pt idx="863">
                  <c:v>120.860879289</c:v>
                </c:pt>
                <c:pt idx="864">
                  <c:v>119.918981308</c:v>
                </c:pt>
                <c:pt idx="865">
                  <c:v>119.440277592</c:v>
                </c:pt>
                <c:pt idx="866">
                  <c:v>118.786342319</c:v>
                </c:pt>
                <c:pt idx="867">
                  <c:v>118.53310159599999</c:v>
                </c:pt>
                <c:pt idx="868">
                  <c:v>118.84861083</c:v>
                </c:pt>
                <c:pt idx="869">
                  <c:v>119.87939789000001</c:v>
                </c:pt>
                <c:pt idx="870">
                  <c:v>121.05185167499999</c:v>
                </c:pt>
                <c:pt idx="871">
                  <c:v>121.88263873</c:v>
                </c:pt>
                <c:pt idx="872">
                  <c:v>121.212268236</c:v>
                </c:pt>
                <c:pt idx="873">
                  <c:v>121.153703409</c:v>
                </c:pt>
                <c:pt idx="874">
                  <c:v>121.09606455700001</c:v>
                </c:pt>
                <c:pt idx="875">
                  <c:v>120.922453494</c:v>
                </c:pt>
                <c:pt idx="876">
                  <c:v>120.672221979</c:v>
                </c:pt>
                <c:pt idx="877">
                  <c:v>120.46388859699999</c:v>
                </c:pt>
                <c:pt idx="878">
                  <c:v>120.33680529599999</c:v>
                </c:pt>
                <c:pt idx="879">
                  <c:v>120.27569429099999</c:v>
                </c:pt>
                <c:pt idx="880">
                  <c:v>121.284953372</c:v>
                </c:pt>
                <c:pt idx="881">
                  <c:v>121.29560138399999</c:v>
                </c:pt>
                <c:pt idx="882">
                  <c:v>121.353934749</c:v>
                </c:pt>
                <c:pt idx="883">
                  <c:v>121.36805508400001</c:v>
                </c:pt>
                <c:pt idx="884">
                  <c:v>121.384953509</c:v>
                </c:pt>
                <c:pt idx="885">
                  <c:v>121.314351665</c:v>
                </c:pt>
                <c:pt idx="886">
                  <c:v>121.291435009</c:v>
                </c:pt>
                <c:pt idx="887">
                  <c:v>121.311110931</c:v>
                </c:pt>
                <c:pt idx="888">
                  <c:v>121.169675287</c:v>
                </c:pt>
                <c:pt idx="889">
                  <c:v>121.313888269</c:v>
                </c:pt>
                <c:pt idx="890">
                  <c:v>121.52407356400001</c:v>
                </c:pt>
                <c:pt idx="891">
                  <c:v>121.703471682</c:v>
                </c:pt>
                <c:pt idx="892">
                  <c:v>121.907870081</c:v>
                </c:pt>
                <c:pt idx="893">
                  <c:v>122.135184876</c:v>
                </c:pt>
                <c:pt idx="894">
                  <c:v>122.258564541</c:v>
                </c:pt>
                <c:pt idx="895">
                  <c:v>122.249073638</c:v>
                </c:pt>
                <c:pt idx="896">
                  <c:v>119.846527815</c:v>
                </c:pt>
                <c:pt idx="897">
                  <c:v>119.727546104</c:v>
                </c:pt>
                <c:pt idx="898">
                  <c:v>119.691897954</c:v>
                </c:pt>
                <c:pt idx="899">
                  <c:v>119.925694248</c:v>
                </c:pt>
                <c:pt idx="900">
                  <c:v>120.365971984</c:v>
                </c:pt>
                <c:pt idx="901">
                  <c:v>120.944444312</c:v>
                </c:pt>
                <c:pt idx="902">
                  <c:v>121.368286943</c:v>
                </c:pt>
                <c:pt idx="903">
                  <c:v>121.63032409900001</c:v>
                </c:pt>
                <c:pt idx="904">
                  <c:v>120.806944391</c:v>
                </c:pt>
                <c:pt idx="905">
                  <c:v>121.10601850099999</c:v>
                </c:pt>
                <c:pt idx="906">
                  <c:v>121.549536922</c:v>
                </c:pt>
                <c:pt idx="907">
                  <c:v>121.971296231</c:v>
                </c:pt>
                <c:pt idx="908">
                  <c:v>122.323610973</c:v>
                </c:pt>
                <c:pt idx="909">
                  <c:v>122.551388804</c:v>
                </c:pt>
                <c:pt idx="910">
                  <c:v>122.60949066000001</c:v>
                </c:pt>
                <c:pt idx="911">
                  <c:v>122.633101887</c:v>
                </c:pt>
                <c:pt idx="912">
                  <c:v>120.977545924</c:v>
                </c:pt>
                <c:pt idx="913">
                  <c:v>121.13286997500001</c:v>
                </c:pt>
                <c:pt idx="914">
                  <c:v>121.258795823</c:v>
                </c:pt>
                <c:pt idx="915">
                  <c:v>121.412731028</c:v>
                </c:pt>
                <c:pt idx="916">
                  <c:v>121.818980932</c:v>
                </c:pt>
                <c:pt idx="917">
                  <c:v>122.40671246300001</c:v>
                </c:pt>
                <c:pt idx="918">
                  <c:v>122.94976818799999</c:v>
                </c:pt>
                <c:pt idx="919">
                  <c:v>123.234027402</c:v>
                </c:pt>
                <c:pt idx="920">
                  <c:v>123.88495371099999</c:v>
                </c:pt>
                <c:pt idx="921">
                  <c:v>124.138194455</c:v>
                </c:pt>
                <c:pt idx="922">
                  <c:v>124.293750175</c:v>
                </c:pt>
                <c:pt idx="923">
                  <c:v>124.276157543</c:v>
                </c:pt>
                <c:pt idx="924">
                  <c:v>124.043518358</c:v>
                </c:pt>
                <c:pt idx="925">
                  <c:v>123.766897848</c:v>
                </c:pt>
                <c:pt idx="926">
                  <c:v>123.36041619</c:v>
                </c:pt>
                <c:pt idx="927">
                  <c:v>123.05208292499999</c:v>
                </c:pt>
                <c:pt idx="928">
                  <c:v>121.70601814600001</c:v>
                </c:pt>
                <c:pt idx="929">
                  <c:v>121.67430503600001</c:v>
                </c:pt>
                <c:pt idx="930">
                  <c:v>121.717129246</c:v>
                </c:pt>
                <c:pt idx="931">
                  <c:v>121.782870054</c:v>
                </c:pt>
                <c:pt idx="932">
                  <c:v>121.77407382299999</c:v>
                </c:pt>
                <c:pt idx="933">
                  <c:v>121.736573866</c:v>
                </c:pt>
                <c:pt idx="934">
                  <c:v>121.77499979300001</c:v>
                </c:pt>
                <c:pt idx="935">
                  <c:v>121.889814504</c:v>
                </c:pt>
                <c:pt idx="936">
                  <c:v>122.645601537</c:v>
                </c:pt>
                <c:pt idx="937">
                  <c:v>122.70810149</c:v>
                </c:pt>
                <c:pt idx="938">
                  <c:v>122.81203669999999</c:v>
                </c:pt>
                <c:pt idx="939">
                  <c:v>122.82824035199999</c:v>
                </c:pt>
                <c:pt idx="940">
                  <c:v>122.83217577400001</c:v>
                </c:pt>
                <c:pt idx="941">
                  <c:v>122.896990617</c:v>
                </c:pt>
                <c:pt idx="942">
                  <c:v>123.034259123</c:v>
                </c:pt>
                <c:pt idx="943">
                  <c:v>123.103703647</c:v>
                </c:pt>
                <c:pt idx="944">
                  <c:v>124.88287081199999</c:v>
                </c:pt>
                <c:pt idx="945">
                  <c:v>124.600231647</c:v>
                </c:pt>
                <c:pt idx="946">
                  <c:v>124.22662042499999</c:v>
                </c:pt>
                <c:pt idx="947">
                  <c:v>123.871064864</c:v>
                </c:pt>
                <c:pt idx="948">
                  <c:v>123.592361095</c:v>
                </c:pt>
                <c:pt idx="949">
                  <c:v>123.405324046</c:v>
                </c:pt>
                <c:pt idx="950">
                  <c:v>123.405324014</c:v>
                </c:pt>
                <c:pt idx="951">
                  <c:v>123.509490744</c:v>
                </c:pt>
                <c:pt idx="952">
                  <c:v>124.659028006</c:v>
                </c:pt>
                <c:pt idx="953">
                  <c:v>124.835416826</c:v>
                </c:pt>
                <c:pt idx="954">
                  <c:v>125.130555704</c:v>
                </c:pt>
                <c:pt idx="955">
                  <c:v>125.370138995</c:v>
                </c:pt>
                <c:pt idx="956">
                  <c:v>125.64189815</c:v>
                </c:pt>
                <c:pt idx="957">
                  <c:v>125.800463157</c:v>
                </c:pt>
                <c:pt idx="958">
                  <c:v>125.832639106</c:v>
                </c:pt>
                <c:pt idx="959">
                  <c:v>125.814351914</c:v>
                </c:pt>
                <c:pt idx="960">
                  <c:v>125.01041655500001</c:v>
                </c:pt>
                <c:pt idx="961">
                  <c:v>124.81180549699999</c:v>
                </c:pt>
                <c:pt idx="962">
                  <c:v>124.54583327500001</c:v>
                </c:pt>
                <c:pt idx="963">
                  <c:v>124.27754626799999</c:v>
                </c:pt>
                <c:pt idx="964">
                  <c:v>124.035416508</c:v>
                </c:pt>
                <c:pt idx="965">
                  <c:v>123.763657114</c:v>
                </c:pt>
                <c:pt idx="966">
                  <c:v>123.55370348300001</c:v>
                </c:pt>
                <c:pt idx="967">
                  <c:v>123.393749793</c:v>
                </c:pt>
                <c:pt idx="968">
                  <c:v>123.212962855</c:v>
                </c:pt>
                <c:pt idx="969">
                  <c:v>123.645833211</c:v>
                </c:pt>
                <c:pt idx="970">
                  <c:v>124.209259235</c:v>
                </c:pt>
                <c:pt idx="971">
                  <c:v>124.661342547</c:v>
                </c:pt>
                <c:pt idx="972">
                  <c:v>124.865740538</c:v>
                </c:pt>
                <c:pt idx="973">
                  <c:v>124.87314789600001</c:v>
                </c:pt>
                <c:pt idx="974">
                  <c:v>124.714814668</c:v>
                </c:pt>
                <c:pt idx="975">
                  <c:v>124.61527759800001</c:v>
                </c:pt>
                <c:pt idx="976">
                  <c:v>124.357870277</c:v>
                </c:pt>
                <c:pt idx="977">
                  <c:v>124.450462781</c:v>
                </c:pt>
                <c:pt idx="978">
                  <c:v>124.606249756</c:v>
                </c:pt>
                <c:pt idx="979">
                  <c:v>124.771064626</c:v>
                </c:pt>
                <c:pt idx="980">
                  <c:v>124.871064652</c:v>
                </c:pt>
                <c:pt idx="981">
                  <c:v>124.913888656</c:v>
                </c:pt>
                <c:pt idx="982">
                  <c:v>124.971990607</c:v>
                </c:pt>
                <c:pt idx="983">
                  <c:v>125.059722063</c:v>
                </c:pt>
                <c:pt idx="984">
                  <c:v>124.303240554</c:v>
                </c:pt>
                <c:pt idx="985">
                  <c:v>124.193981303</c:v>
                </c:pt>
                <c:pt idx="986">
                  <c:v>124.216434961</c:v>
                </c:pt>
                <c:pt idx="987">
                  <c:v>124.42986082500001</c:v>
                </c:pt>
                <c:pt idx="988">
                  <c:v>124.76411989</c:v>
                </c:pt>
                <c:pt idx="989">
                  <c:v>125.11180528</c:v>
                </c:pt>
                <c:pt idx="990">
                  <c:v>125.40162020299999</c:v>
                </c:pt>
                <c:pt idx="991">
                  <c:v>125.50324064900001</c:v>
                </c:pt>
                <c:pt idx="992">
                  <c:v>122.67245355199999</c:v>
                </c:pt>
                <c:pt idx="993">
                  <c:v>124.33379591800001</c:v>
                </c:pt>
                <c:pt idx="994">
                  <c:v>125.93703695400001</c:v>
                </c:pt>
                <c:pt idx="995">
                  <c:v>125.924768395</c:v>
                </c:pt>
                <c:pt idx="996">
                  <c:v>124.633333042</c:v>
                </c:pt>
                <c:pt idx="997">
                  <c:v>123.672684924</c:v>
                </c:pt>
                <c:pt idx="998">
                  <c:v>123.818518368</c:v>
                </c:pt>
                <c:pt idx="999">
                  <c:v>124.44467582199999</c:v>
                </c:pt>
                <c:pt idx="1000">
                  <c:v>125.432870415</c:v>
                </c:pt>
                <c:pt idx="1001">
                  <c:v>125.231944275</c:v>
                </c:pt>
                <c:pt idx="1002">
                  <c:v>124.903240548</c:v>
                </c:pt>
                <c:pt idx="1003">
                  <c:v>124.586573945</c:v>
                </c:pt>
                <c:pt idx="1004">
                  <c:v>124.31851829999999</c:v>
                </c:pt>
                <c:pt idx="1005">
                  <c:v>124.028240458</c:v>
                </c:pt>
                <c:pt idx="1006">
                  <c:v>123.818286753</c:v>
                </c:pt>
                <c:pt idx="1007">
                  <c:v>123.67824060700001</c:v>
                </c:pt>
                <c:pt idx="1008">
                  <c:v>122.781712876</c:v>
                </c:pt>
                <c:pt idx="1009">
                  <c:v>122.63101844800001</c:v>
                </c:pt>
                <c:pt idx="1010">
                  <c:v>122.606481229</c:v>
                </c:pt>
                <c:pt idx="1011">
                  <c:v>122.68935164299999</c:v>
                </c:pt>
                <c:pt idx="1012">
                  <c:v>122.807407326</c:v>
                </c:pt>
                <c:pt idx="1013">
                  <c:v>122.90138874599999</c:v>
                </c:pt>
                <c:pt idx="1014">
                  <c:v>122.99976830999999</c:v>
                </c:pt>
                <c:pt idx="1015">
                  <c:v>123.093518342</c:v>
                </c:pt>
                <c:pt idx="1016">
                  <c:v>122.609258885</c:v>
                </c:pt>
                <c:pt idx="1017">
                  <c:v>122.486805148</c:v>
                </c:pt>
                <c:pt idx="1018">
                  <c:v>122.188657045</c:v>
                </c:pt>
                <c:pt idx="1019">
                  <c:v>121.84629592899999</c:v>
                </c:pt>
                <c:pt idx="1020">
                  <c:v>121.572453435</c:v>
                </c:pt>
                <c:pt idx="1021">
                  <c:v>121.52731449300001</c:v>
                </c:pt>
                <c:pt idx="1022">
                  <c:v>121.518981176</c:v>
                </c:pt>
                <c:pt idx="1023">
                  <c:v>121.470370038</c:v>
                </c:pt>
                <c:pt idx="1024">
                  <c:v>121.49467585399999</c:v>
                </c:pt>
                <c:pt idx="1025">
                  <c:v>121.45023132999999</c:v>
                </c:pt>
                <c:pt idx="1026">
                  <c:v>121.27499989899999</c:v>
                </c:pt>
                <c:pt idx="1027">
                  <c:v>120.94444437</c:v>
                </c:pt>
                <c:pt idx="1028">
                  <c:v>120.790277418</c:v>
                </c:pt>
                <c:pt idx="1029">
                  <c:v>120.78055528500001</c:v>
                </c:pt>
                <c:pt idx="1030">
                  <c:v>120.75532377</c:v>
                </c:pt>
                <c:pt idx="1031">
                  <c:v>120.669212569</c:v>
                </c:pt>
                <c:pt idx="1032">
                  <c:v>119.727314578</c:v>
                </c:pt>
                <c:pt idx="1033">
                  <c:v>119.97152753899999</c:v>
                </c:pt>
                <c:pt idx="1034">
                  <c:v>120.412962802</c:v>
                </c:pt>
                <c:pt idx="1035">
                  <c:v>120.83171276</c:v>
                </c:pt>
                <c:pt idx="1036">
                  <c:v>121.120833116</c:v>
                </c:pt>
                <c:pt idx="1037">
                  <c:v>121.304629379</c:v>
                </c:pt>
                <c:pt idx="1038">
                  <c:v>121.34398116</c:v>
                </c:pt>
                <c:pt idx="1039">
                  <c:v>121.465046093</c:v>
                </c:pt>
                <c:pt idx="1040">
                  <c:v>122.31851825699999</c:v>
                </c:pt>
                <c:pt idx="1041">
                  <c:v>122.474073765</c:v>
                </c:pt>
                <c:pt idx="1042">
                  <c:v>122.495601506</c:v>
                </c:pt>
                <c:pt idx="1043">
                  <c:v>122.294907067</c:v>
                </c:pt>
                <c:pt idx="1044">
                  <c:v>121.960879331</c:v>
                </c:pt>
                <c:pt idx="1045">
                  <c:v>121.812731224</c:v>
                </c:pt>
                <c:pt idx="1046">
                  <c:v>121.8997684</c:v>
                </c:pt>
                <c:pt idx="1047">
                  <c:v>122.033101755</c:v>
                </c:pt>
                <c:pt idx="1048">
                  <c:v>122.670138725</c:v>
                </c:pt>
                <c:pt idx="1049">
                  <c:v>123.09560168100001</c:v>
                </c:pt>
                <c:pt idx="1050">
                  <c:v>123.54004612</c:v>
                </c:pt>
                <c:pt idx="1051">
                  <c:v>123.795833031</c:v>
                </c:pt>
                <c:pt idx="1052">
                  <c:v>123.906944243</c:v>
                </c:pt>
                <c:pt idx="1053">
                  <c:v>123.968055269</c:v>
                </c:pt>
                <c:pt idx="1054">
                  <c:v>123.957638698</c:v>
                </c:pt>
                <c:pt idx="1055">
                  <c:v>123.89050902300001</c:v>
                </c:pt>
                <c:pt idx="1056">
                  <c:v>123.09976825699999</c:v>
                </c:pt>
                <c:pt idx="1057">
                  <c:v>123.11412015499999</c:v>
                </c:pt>
                <c:pt idx="1058">
                  <c:v>123.174305174</c:v>
                </c:pt>
                <c:pt idx="1059">
                  <c:v>123.197453282</c:v>
                </c:pt>
                <c:pt idx="1060">
                  <c:v>123.193749841</c:v>
                </c:pt>
                <c:pt idx="1061">
                  <c:v>123.23611095699999</c:v>
                </c:pt>
                <c:pt idx="1062">
                  <c:v>123.38287026099999</c:v>
                </c:pt>
                <c:pt idx="1063">
                  <c:v>123.539120134</c:v>
                </c:pt>
                <c:pt idx="1064">
                  <c:v>122.799073897</c:v>
                </c:pt>
                <c:pt idx="1065">
                  <c:v>122.984953494</c:v>
                </c:pt>
                <c:pt idx="1066">
                  <c:v>123.255555391</c:v>
                </c:pt>
                <c:pt idx="1067">
                  <c:v>123.426388762</c:v>
                </c:pt>
                <c:pt idx="1068">
                  <c:v>123.52569415799999</c:v>
                </c:pt>
                <c:pt idx="1069">
                  <c:v>123.450462739</c:v>
                </c:pt>
                <c:pt idx="1070">
                  <c:v>123.40624991</c:v>
                </c:pt>
                <c:pt idx="1071">
                  <c:v>123.416898002</c:v>
                </c:pt>
                <c:pt idx="1072">
                  <c:v>124.577314425</c:v>
                </c:pt>
                <c:pt idx="1073">
                  <c:v>124.13055511100001</c:v>
                </c:pt>
                <c:pt idx="1074">
                  <c:v>123.55370313900001</c:v>
                </c:pt>
                <c:pt idx="1075">
                  <c:v>123.15740685999999</c:v>
                </c:pt>
                <c:pt idx="1076">
                  <c:v>122.54467539300001</c:v>
                </c:pt>
                <c:pt idx="1077">
                  <c:v>121.25740686</c:v>
                </c:pt>
                <c:pt idx="1078">
                  <c:v>119.785647535</c:v>
                </c:pt>
                <c:pt idx="1079">
                  <c:v>118.92453643</c:v>
                </c:pt>
              </c:numCache>
            </c:numRef>
          </c:yVal>
          <c:smooth val="1"/>
        </c:ser>
        <c:ser>
          <c:idx val="3"/>
          <c:order val="3"/>
          <c:tx>
            <c:strRef>
              <c:f>Sheet2!$E$11</c:f>
              <c:strCache>
                <c:ptCount val="1"/>
                <c:pt idx="0">
                  <c:v>C167</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Sheet2!$E$12:$E$1091</c:f>
              <c:numCache>
                <c:formatCode>General</c:formatCode>
                <c:ptCount val="1080"/>
                <c:pt idx="0">
                  <c:v>119.616666518</c:v>
                </c:pt>
                <c:pt idx="1">
                  <c:v>119.482175779</c:v>
                </c:pt>
                <c:pt idx="2">
                  <c:v>119.171990532</c:v>
                </c:pt>
                <c:pt idx="3">
                  <c:v>118.766897938</c:v>
                </c:pt>
                <c:pt idx="4">
                  <c:v>118.397453398</c:v>
                </c:pt>
                <c:pt idx="5">
                  <c:v>118.11851821499999</c:v>
                </c:pt>
                <c:pt idx="6">
                  <c:v>118.08078683700001</c:v>
                </c:pt>
                <c:pt idx="7">
                  <c:v>118.113657241</c:v>
                </c:pt>
                <c:pt idx="8">
                  <c:v>118.078009139</c:v>
                </c:pt>
                <c:pt idx="9">
                  <c:v>118.17939801199999</c:v>
                </c:pt>
                <c:pt idx="10">
                  <c:v>118.353009044</c:v>
                </c:pt>
                <c:pt idx="11">
                  <c:v>118.435647949</c:v>
                </c:pt>
                <c:pt idx="12">
                  <c:v>118.527314451</c:v>
                </c:pt>
                <c:pt idx="13">
                  <c:v>118.538194158</c:v>
                </c:pt>
                <c:pt idx="14">
                  <c:v>118.572916381</c:v>
                </c:pt>
                <c:pt idx="15">
                  <c:v>118.647684828</c:v>
                </c:pt>
                <c:pt idx="16">
                  <c:v>118.48726831</c:v>
                </c:pt>
                <c:pt idx="17">
                  <c:v>118.501620166</c:v>
                </c:pt>
                <c:pt idx="18">
                  <c:v>118.41226833100001</c:v>
                </c:pt>
                <c:pt idx="19">
                  <c:v>118.29212941599999</c:v>
                </c:pt>
                <c:pt idx="20">
                  <c:v>118.20972184599999</c:v>
                </c:pt>
                <c:pt idx="21">
                  <c:v>118.133332899</c:v>
                </c:pt>
                <c:pt idx="22">
                  <c:v>118.08425883699999</c:v>
                </c:pt>
                <c:pt idx="23">
                  <c:v>118.067823664</c:v>
                </c:pt>
                <c:pt idx="24">
                  <c:v>117.814120012</c:v>
                </c:pt>
                <c:pt idx="25">
                  <c:v>117.75972185099999</c:v>
                </c:pt>
                <c:pt idx="26">
                  <c:v>117.65069409500001</c:v>
                </c:pt>
                <c:pt idx="27">
                  <c:v>117.43286999599999</c:v>
                </c:pt>
                <c:pt idx="28">
                  <c:v>117.29050895899999</c:v>
                </c:pt>
                <c:pt idx="29">
                  <c:v>117.06157376500001</c:v>
                </c:pt>
                <c:pt idx="30">
                  <c:v>116.96712931</c:v>
                </c:pt>
                <c:pt idx="31">
                  <c:v>116.981481187</c:v>
                </c:pt>
                <c:pt idx="32">
                  <c:v>116.65833293599999</c:v>
                </c:pt>
                <c:pt idx="33">
                  <c:v>116.659027439</c:v>
                </c:pt>
                <c:pt idx="34">
                  <c:v>116.595138507</c:v>
                </c:pt>
                <c:pt idx="35">
                  <c:v>116.55648111799999</c:v>
                </c:pt>
                <c:pt idx="36">
                  <c:v>116.590277439</c:v>
                </c:pt>
                <c:pt idx="37">
                  <c:v>116.59999965</c:v>
                </c:pt>
                <c:pt idx="38">
                  <c:v>116.58055524300001</c:v>
                </c:pt>
                <c:pt idx="39">
                  <c:v>116.588888587</c:v>
                </c:pt>
                <c:pt idx="40">
                  <c:v>116.284259049</c:v>
                </c:pt>
                <c:pt idx="41">
                  <c:v>116.315971963</c:v>
                </c:pt>
                <c:pt idx="42">
                  <c:v>116.434953488</c:v>
                </c:pt>
                <c:pt idx="43">
                  <c:v>116.742823786</c:v>
                </c:pt>
                <c:pt idx="44">
                  <c:v>117.038888529</c:v>
                </c:pt>
                <c:pt idx="45">
                  <c:v>117.42870334</c:v>
                </c:pt>
                <c:pt idx="46">
                  <c:v>117.721758933</c:v>
                </c:pt>
                <c:pt idx="47">
                  <c:v>117.867360788</c:v>
                </c:pt>
                <c:pt idx="48">
                  <c:v>117.459258816</c:v>
                </c:pt>
                <c:pt idx="49">
                  <c:v>117.34791617899999</c:v>
                </c:pt>
                <c:pt idx="50">
                  <c:v>117.182869837</c:v>
                </c:pt>
                <c:pt idx="51">
                  <c:v>116.921295781</c:v>
                </c:pt>
                <c:pt idx="52">
                  <c:v>116.767129162</c:v>
                </c:pt>
                <c:pt idx="53">
                  <c:v>116.631480985</c:v>
                </c:pt>
                <c:pt idx="54">
                  <c:v>116.48726813</c:v>
                </c:pt>
                <c:pt idx="55">
                  <c:v>116.40324042100001</c:v>
                </c:pt>
                <c:pt idx="56">
                  <c:v>117.066897811</c:v>
                </c:pt>
                <c:pt idx="57">
                  <c:v>117.0495367</c:v>
                </c:pt>
                <c:pt idx="58">
                  <c:v>116.992129252</c:v>
                </c:pt>
                <c:pt idx="59">
                  <c:v>116.988657051</c:v>
                </c:pt>
                <c:pt idx="60">
                  <c:v>116.97847184600001</c:v>
                </c:pt>
                <c:pt idx="61">
                  <c:v>117.092592186</c:v>
                </c:pt>
                <c:pt idx="62">
                  <c:v>117.15231452499999</c:v>
                </c:pt>
                <c:pt idx="63">
                  <c:v>117.201851686</c:v>
                </c:pt>
                <c:pt idx="64">
                  <c:v>116.96319433799999</c:v>
                </c:pt>
                <c:pt idx="65">
                  <c:v>117.133101829</c:v>
                </c:pt>
                <c:pt idx="66">
                  <c:v>117.546990654</c:v>
                </c:pt>
                <c:pt idx="67">
                  <c:v>118.190509155</c:v>
                </c:pt>
                <c:pt idx="68">
                  <c:v>118.73796294500001</c:v>
                </c:pt>
                <c:pt idx="69">
                  <c:v>119.258564806</c:v>
                </c:pt>
                <c:pt idx="70">
                  <c:v>119.591898007</c:v>
                </c:pt>
                <c:pt idx="71">
                  <c:v>119.728703509</c:v>
                </c:pt>
                <c:pt idx="72">
                  <c:v>117.706712723</c:v>
                </c:pt>
                <c:pt idx="73">
                  <c:v>117.801620113</c:v>
                </c:pt>
                <c:pt idx="74">
                  <c:v>117.992823659</c:v>
                </c:pt>
                <c:pt idx="75">
                  <c:v>118.223610756</c:v>
                </c:pt>
                <c:pt idx="76">
                  <c:v>118.460416275</c:v>
                </c:pt>
                <c:pt idx="77">
                  <c:v>118.867823664</c:v>
                </c:pt>
                <c:pt idx="78">
                  <c:v>119.241434844</c:v>
                </c:pt>
                <c:pt idx="79">
                  <c:v>119.446064642</c:v>
                </c:pt>
                <c:pt idx="80">
                  <c:v>119.514583227</c:v>
                </c:pt>
                <c:pt idx="81">
                  <c:v>119.470138815</c:v>
                </c:pt>
                <c:pt idx="82">
                  <c:v>119.436574104</c:v>
                </c:pt>
                <c:pt idx="83">
                  <c:v>119.473611132</c:v>
                </c:pt>
                <c:pt idx="84">
                  <c:v>119.49953696999999</c:v>
                </c:pt>
                <c:pt idx="85">
                  <c:v>119.609259229</c:v>
                </c:pt>
                <c:pt idx="86">
                  <c:v>119.70162046199999</c:v>
                </c:pt>
                <c:pt idx="87">
                  <c:v>119.80740746399999</c:v>
                </c:pt>
                <c:pt idx="88">
                  <c:v>119.855324014</c:v>
                </c:pt>
                <c:pt idx="89">
                  <c:v>119.98587958500001</c:v>
                </c:pt>
                <c:pt idx="90">
                  <c:v>120.114583545</c:v>
                </c:pt>
                <c:pt idx="91">
                  <c:v>120.242824274</c:v>
                </c:pt>
                <c:pt idx="92">
                  <c:v>120.18958324899999</c:v>
                </c:pt>
                <c:pt idx="93">
                  <c:v>120.20115730000001</c:v>
                </c:pt>
                <c:pt idx="94">
                  <c:v>120.178934982</c:v>
                </c:pt>
                <c:pt idx="95">
                  <c:v>120.105324025</c:v>
                </c:pt>
                <c:pt idx="96">
                  <c:v>119.726157575</c:v>
                </c:pt>
                <c:pt idx="97">
                  <c:v>119.68773160000001</c:v>
                </c:pt>
                <c:pt idx="98">
                  <c:v>119.65324080800001</c:v>
                </c:pt>
                <c:pt idx="99">
                  <c:v>119.605324168</c:v>
                </c:pt>
                <c:pt idx="100">
                  <c:v>119.624074263</c:v>
                </c:pt>
                <c:pt idx="101">
                  <c:v>119.746065018</c:v>
                </c:pt>
                <c:pt idx="102">
                  <c:v>119.94421318400001</c:v>
                </c:pt>
                <c:pt idx="103">
                  <c:v>120.08217614</c:v>
                </c:pt>
                <c:pt idx="104">
                  <c:v>122.156481785</c:v>
                </c:pt>
                <c:pt idx="105">
                  <c:v>122.192361355</c:v>
                </c:pt>
                <c:pt idx="106">
                  <c:v>122.175231801</c:v>
                </c:pt>
                <c:pt idx="107">
                  <c:v>122.118055932</c:v>
                </c:pt>
                <c:pt idx="108">
                  <c:v>121.983102051</c:v>
                </c:pt>
                <c:pt idx="109">
                  <c:v>121.84398175299999</c:v>
                </c:pt>
                <c:pt idx="110">
                  <c:v>121.840740956</c:v>
                </c:pt>
                <c:pt idx="111">
                  <c:v>121.85416706399999</c:v>
                </c:pt>
                <c:pt idx="112">
                  <c:v>121.540509484</c:v>
                </c:pt>
                <c:pt idx="113">
                  <c:v>121.48263903199999</c:v>
                </c:pt>
                <c:pt idx="114">
                  <c:v>121.52337981300001</c:v>
                </c:pt>
                <c:pt idx="115">
                  <c:v>121.65023165300001</c:v>
                </c:pt>
                <c:pt idx="116">
                  <c:v>121.74328709700001</c:v>
                </c:pt>
                <c:pt idx="117">
                  <c:v>121.787037086</c:v>
                </c:pt>
                <c:pt idx="118">
                  <c:v>121.778703663</c:v>
                </c:pt>
                <c:pt idx="119">
                  <c:v>121.77523143000001</c:v>
                </c:pt>
                <c:pt idx="120">
                  <c:v>120.9965279</c:v>
                </c:pt>
                <c:pt idx="121">
                  <c:v>121.533796353</c:v>
                </c:pt>
                <c:pt idx="122">
                  <c:v>122.28819440700001</c:v>
                </c:pt>
                <c:pt idx="123">
                  <c:v>122.643749963</c:v>
                </c:pt>
                <c:pt idx="124">
                  <c:v>122.35787041499999</c:v>
                </c:pt>
                <c:pt idx="125">
                  <c:v>121.46550935099999</c:v>
                </c:pt>
                <c:pt idx="126">
                  <c:v>120.50046295600001</c:v>
                </c:pt>
                <c:pt idx="127">
                  <c:v>119.86111114800001</c:v>
                </c:pt>
                <c:pt idx="128">
                  <c:v>120.280787441</c:v>
                </c:pt>
                <c:pt idx="129">
                  <c:v>120.25416693699999</c:v>
                </c:pt>
                <c:pt idx="130">
                  <c:v>120.149305826</c:v>
                </c:pt>
                <c:pt idx="131">
                  <c:v>120.096528011</c:v>
                </c:pt>
                <c:pt idx="132">
                  <c:v>120.106481722</c:v>
                </c:pt>
                <c:pt idx="133">
                  <c:v>120.25578733</c:v>
                </c:pt>
                <c:pt idx="134">
                  <c:v>120.387500403</c:v>
                </c:pt>
                <c:pt idx="135">
                  <c:v>120.474074454</c:v>
                </c:pt>
                <c:pt idx="136">
                  <c:v>120.63101885099999</c:v>
                </c:pt>
                <c:pt idx="137">
                  <c:v>120.59050955799999</c:v>
                </c:pt>
                <c:pt idx="138">
                  <c:v>120.59814842</c:v>
                </c:pt>
                <c:pt idx="139">
                  <c:v>120.52060210400001</c:v>
                </c:pt>
                <c:pt idx="140">
                  <c:v>120.457639159</c:v>
                </c:pt>
                <c:pt idx="141">
                  <c:v>120.378935438</c:v>
                </c:pt>
                <c:pt idx="142">
                  <c:v>120.359028112</c:v>
                </c:pt>
                <c:pt idx="143">
                  <c:v>120.37777823899999</c:v>
                </c:pt>
                <c:pt idx="144">
                  <c:v>122.11828733</c:v>
                </c:pt>
                <c:pt idx="145">
                  <c:v>122.236805667</c:v>
                </c:pt>
                <c:pt idx="146">
                  <c:v>122.35416670399999</c:v>
                </c:pt>
                <c:pt idx="147">
                  <c:v>122.374305577</c:v>
                </c:pt>
                <c:pt idx="148">
                  <c:v>122.341203647</c:v>
                </c:pt>
                <c:pt idx="149">
                  <c:v>122.29745362600001</c:v>
                </c:pt>
                <c:pt idx="150">
                  <c:v>122.34837952700001</c:v>
                </c:pt>
                <c:pt idx="151">
                  <c:v>122.349768411</c:v>
                </c:pt>
                <c:pt idx="152">
                  <c:v>122.349536996</c:v>
                </c:pt>
                <c:pt idx="153">
                  <c:v>122.435879543</c:v>
                </c:pt>
                <c:pt idx="154">
                  <c:v>122.563657353</c:v>
                </c:pt>
                <c:pt idx="155">
                  <c:v>122.60300925</c:v>
                </c:pt>
                <c:pt idx="156">
                  <c:v>122.604398187</c:v>
                </c:pt>
                <c:pt idx="157">
                  <c:v>122.60787042</c:v>
                </c:pt>
                <c:pt idx="158">
                  <c:v>122.689583243</c:v>
                </c:pt>
                <c:pt idx="159">
                  <c:v>122.76157404600001</c:v>
                </c:pt>
                <c:pt idx="160">
                  <c:v>122.605092584</c:v>
                </c:pt>
                <c:pt idx="161">
                  <c:v>122.715277449</c:v>
                </c:pt>
                <c:pt idx="162">
                  <c:v>122.761573844</c:v>
                </c:pt>
                <c:pt idx="163">
                  <c:v>122.824073818</c:v>
                </c:pt>
                <c:pt idx="164">
                  <c:v>122.90740705100001</c:v>
                </c:pt>
                <c:pt idx="165">
                  <c:v>123.10717562000001</c:v>
                </c:pt>
                <c:pt idx="166">
                  <c:v>123.241897943</c:v>
                </c:pt>
                <c:pt idx="167">
                  <c:v>123.31041634899999</c:v>
                </c:pt>
                <c:pt idx="168">
                  <c:v>123.302083047</c:v>
                </c:pt>
                <c:pt idx="169">
                  <c:v>123.23634233999999</c:v>
                </c:pt>
                <c:pt idx="170">
                  <c:v>123.18194420099999</c:v>
                </c:pt>
                <c:pt idx="171">
                  <c:v>123.146759023</c:v>
                </c:pt>
                <c:pt idx="172">
                  <c:v>123.094675557</c:v>
                </c:pt>
                <c:pt idx="173">
                  <c:v>123.10763858200001</c:v>
                </c:pt>
                <c:pt idx="174">
                  <c:v>123.125925599</c:v>
                </c:pt>
                <c:pt idx="175">
                  <c:v>123.11759254099999</c:v>
                </c:pt>
                <c:pt idx="176">
                  <c:v>122.91203715499999</c:v>
                </c:pt>
                <c:pt idx="177">
                  <c:v>122.859722201</c:v>
                </c:pt>
                <c:pt idx="178">
                  <c:v>122.88310178099999</c:v>
                </c:pt>
                <c:pt idx="179">
                  <c:v>122.927777682</c:v>
                </c:pt>
                <c:pt idx="180">
                  <c:v>123.012037081</c:v>
                </c:pt>
                <c:pt idx="181">
                  <c:v>123.13564820800001</c:v>
                </c:pt>
                <c:pt idx="182">
                  <c:v>123.18981485899999</c:v>
                </c:pt>
                <c:pt idx="183">
                  <c:v>123.23518521</c:v>
                </c:pt>
                <c:pt idx="184">
                  <c:v>122.976157469</c:v>
                </c:pt>
                <c:pt idx="185">
                  <c:v>122.982176055</c:v>
                </c:pt>
                <c:pt idx="186">
                  <c:v>122.966435374</c:v>
                </c:pt>
                <c:pt idx="187">
                  <c:v>122.916435263</c:v>
                </c:pt>
                <c:pt idx="188">
                  <c:v>122.84490731</c:v>
                </c:pt>
                <c:pt idx="189">
                  <c:v>122.86249991</c:v>
                </c:pt>
                <c:pt idx="190">
                  <c:v>122.92037028199999</c:v>
                </c:pt>
                <c:pt idx="191">
                  <c:v>122.95324075000001</c:v>
                </c:pt>
                <c:pt idx="192">
                  <c:v>123.078703748</c:v>
                </c:pt>
                <c:pt idx="193">
                  <c:v>123.049073956</c:v>
                </c:pt>
                <c:pt idx="194">
                  <c:v>123.037731478</c:v>
                </c:pt>
                <c:pt idx="195">
                  <c:v>123.047453605</c:v>
                </c:pt>
                <c:pt idx="196">
                  <c:v>123.03194454</c:v>
                </c:pt>
                <c:pt idx="197">
                  <c:v>123.09189813899999</c:v>
                </c:pt>
                <c:pt idx="198">
                  <c:v>123.136805423</c:v>
                </c:pt>
                <c:pt idx="199">
                  <c:v>123.197222143</c:v>
                </c:pt>
                <c:pt idx="200">
                  <c:v>123.128472137</c:v>
                </c:pt>
                <c:pt idx="201">
                  <c:v>123.145138741</c:v>
                </c:pt>
                <c:pt idx="202">
                  <c:v>123.166203658</c:v>
                </c:pt>
                <c:pt idx="203">
                  <c:v>123.137499926</c:v>
                </c:pt>
                <c:pt idx="204">
                  <c:v>123.13032400900001</c:v>
                </c:pt>
                <c:pt idx="205">
                  <c:v>123.110416603</c:v>
                </c:pt>
                <c:pt idx="206">
                  <c:v>123.13287023399999</c:v>
                </c:pt>
                <c:pt idx="207">
                  <c:v>123.132638841</c:v>
                </c:pt>
                <c:pt idx="208">
                  <c:v>122.688425811</c:v>
                </c:pt>
                <c:pt idx="209">
                  <c:v>122.60763873499999</c:v>
                </c:pt>
                <c:pt idx="210">
                  <c:v>122.521296083</c:v>
                </c:pt>
                <c:pt idx="211">
                  <c:v>122.48425903899999</c:v>
                </c:pt>
                <c:pt idx="212">
                  <c:v>122.505786912</c:v>
                </c:pt>
                <c:pt idx="213">
                  <c:v>122.59259239799999</c:v>
                </c:pt>
                <c:pt idx="214">
                  <c:v>122.712036912</c:v>
                </c:pt>
                <c:pt idx="215">
                  <c:v>122.789351813</c:v>
                </c:pt>
                <c:pt idx="216">
                  <c:v>122.90879612499999</c:v>
                </c:pt>
                <c:pt idx="217">
                  <c:v>122.91111092600001</c:v>
                </c:pt>
                <c:pt idx="218">
                  <c:v>122.803008938</c:v>
                </c:pt>
                <c:pt idx="219">
                  <c:v>122.39629610900001</c:v>
                </c:pt>
                <c:pt idx="220">
                  <c:v>122.14583313200001</c:v>
                </c:pt>
                <c:pt idx="221">
                  <c:v>121.631018294</c:v>
                </c:pt>
                <c:pt idx="222">
                  <c:v>121.365046093</c:v>
                </c:pt>
                <c:pt idx="223">
                  <c:v>121.24374982499999</c:v>
                </c:pt>
                <c:pt idx="224">
                  <c:v>120.96342581099999</c:v>
                </c:pt>
                <c:pt idx="225">
                  <c:v>121.025925832</c:v>
                </c:pt>
                <c:pt idx="226">
                  <c:v>121.120370346</c:v>
                </c:pt>
                <c:pt idx="227">
                  <c:v>121.216666614</c:v>
                </c:pt>
                <c:pt idx="228">
                  <c:v>121.21990722</c:v>
                </c:pt>
                <c:pt idx="229">
                  <c:v>121.27662018700001</c:v>
                </c:pt>
                <c:pt idx="230">
                  <c:v>121.346064705</c:v>
                </c:pt>
                <c:pt idx="231">
                  <c:v>121.42106467399999</c:v>
                </c:pt>
                <c:pt idx="232">
                  <c:v>121.605786885</c:v>
                </c:pt>
                <c:pt idx="233">
                  <c:v>121.649536885</c:v>
                </c:pt>
                <c:pt idx="234">
                  <c:v>121.712499968</c:v>
                </c:pt>
                <c:pt idx="235">
                  <c:v>121.89930547599999</c:v>
                </c:pt>
                <c:pt idx="236">
                  <c:v>122.024073919</c:v>
                </c:pt>
                <c:pt idx="237">
                  <c:v>122.20879619900001</c:v>
                </c:pt>
                <c:pt idx="238">
                  <c:v>122.28009249900001</c:v>
                </c:pt>
                <c:pt idx="239">
                  <c:v>122.17662031899999</c:v>
                </c:pt>
                <c:pt idx="240">
                  <c:v>121.618981414</c:v>
                </c:pt>
                <c:pt idx="241">
                  <c:v>121.58912024</c:v>
                </c:pt>
                <c:pt idx="242">
                  <c:v>121.698379554</c:v>
                </c:pt>
                <c:pt idx="243">
                  <c:v>121.90879618300001</c:v>
                </c:pt>
                <c:pt idx="244">
                  <c:v>122.136110809</c:v>
                </c:pt>
                <c:pt idx="245">
                  <c:v>122.391897864</c:v>
                </c:pt>
                <c:pt idx="246">
                  <c:v>122.53865713</c:v>
                </c:pt>
                <c:pt idx="247">
                  <c:v>122.58194416400001</c:v>
                </c:pt>
                <c:pt idx="248">
                  <c:v>122.542129495</c:v>
                </c:pt>
                <c:pt idx="249">
                  <c:v>122.583101739</c:v>
                </c:pt>
                <c:pt idx="250">
                  <c:v>122.621759049</c:v>
                </c:pt>
                <c:pt idx="251">
                  <c:v>122.64537019700001</c:v>
                </c:pt>
                <c:pt idx="252">
                  <c:v>122.68194420099999</c:v>
                </c:pt>
                <c:pt idx="253">
                  <c:v>122.848610862</c:v>
                </c:pt>
                <c:pt idx="254">
                  <c:v>122.984721957</c:v>
                </c:pt>
                <c:pt idx="255">
                  <c:v>123.05023117099999</c:v>
                </c:pt>
                <c:pt idx="256">
                  <c:v>123.06388864</c:v>
                </c:pt>
                <c:pt idx="257">
                  <c:v>123.156018141</c:v>
                </c:pt>
                <c:pt idx="258">
                  <c:v>123.28078677400001</c:v>
                </c:pt>
                <c:pt idx="259">
                  <c:v>123.366434903</c:v>
                </c:pt>
                <c:pt idx="260">
                  <c:v>123.37615712</c:v>
                </c:pt>
                <c:pt idx="261">
                  <c:v>123.47569424300001</c:v>
                </c:pt>
                <c:pt idx="262">
                  <c:v>123.593518231</c:v>
                </c:pt>
                <c:pt idx="263">
                  <c:v>123.68356444</c:v>
                </c:pt>
                <c:pt idx="264">
                  <c:v>123.65972209</c:v>
                </c:pt>
                <c:pt idx="265">
                  <c:v>123.702314716</c:v>
                </c:pt>
                <c:pt idx="266">
                  <c:v>123.780555349</c:v>
                </c:pt>
                <c:pt idx="267">
                  <c:v>123.892129411</c:v>
                </c:pt>
                <c:pt idx="268">
                  <c:v>123.912268215</c:v>
                </c:pt>
                <c:pt idx="269">
                  <c:v>123.99537005400001</c:v>
                </c:pt>
                <c:pt idx="270">
                  <c:v>124.125925779</c:v>
                </c:pt>
                <c:pt idx="271">
                  <c:v>124.282870266</c:v>
                </c:pt>
                <c:pt idx="272">
                  <c:v>124.32615758</c:v>
                </c:pt>
                <c:pt idx="273">
                  <c:v>124.347685364</c:v>
                </c:pt>
                <c:pt idx="274">
                  <c:v>124.39814850499999</c:v>
                </c:pt>
                <c:pt idx="275">
                  <c:v>124.57754664399999</c:v>
                </c:pt>
                <c:pt idx="276">
                  <c:v>124.78402811700001</c:v>
                </c:pt>
                <c:pt idx="277">
                  <c:v>125.056018872</c:v>
                </c:pt>
                <c:pt idx="278">
                  <c:v>125.212037373</c:v>
                </c:pt>
                <c:pt idx="279">
                  <c:v>125.290046655</c:v>
                </c:pt>
                <c:pt idx="280">
                  <c:v>125.130555863</c:v>
                </c:pt>
                <c:pt idx="281">
                  <c:v>125.184491036</c:v>
                </c:pt>
                <c:pt idx="282">
                  <c:v>125.309954082</c:v>
                </c:pt>
                <c:pt idx="283">
                  <c:v>125.606713353</c:v>
                </c:pt>
                <c:pt idx="284">
                  <c:v>125.74976886100001</c:v>
                </c:pt>
                <c:pt idx="285">
                  <c:v>125.952778096</c:v>
                </c:pt>
                <c:pt idx="286">
                  <c:v>126.06388911099999</c:v>
                </c:pt>
                <c:pt idx="287">
                  <c:v>126.11319446</c:v>
                </c:pt>
                <c:pt idx="288">
                  <c:v>124.764583206</c:v>
                </c:pt>
                <c:pt idx="289">
                  <c:v>124.745601765</c:v>
                </c:pt>
                <c:pt idx="290">
                  <c:v>124.917361058</c:v>
                </c:pt>
                <c:pt idx="291">
                  <c:v>125.226851776</c:v>
                </c:pt>
                <c:pt idx="292">
                  <c:v>125.40370353100001</c:v>
                </c:pt>
                <c:pt idx="293">
                  <c:v>125.65509241399999</c:v>
                </c:pt>
                <c:pt idx="294">
                  <c:v>125.786573844</c:v>
                </c:pt>
                <c:pt idx="295">
                  <c:v>125.91157381799999</c:v>
                </c:pt>
                <c:pt idx="296">
                  <c:v>126.010416253</c:v>
                </c:pt>
                <c:pt idx="297">
                  <c:v>126.041434728</c:v>
                </c:pt>
                <c:pt idx="298">
                  <c:v>126.156249629</c:v>
                </c:pt>
                <c:pt idx="299">
                  <c:v>126.475925578</c:v>
                </c:pt>
                <c:pt idx="300">
                  <c:v>126.71504588099999</c:v>
                </c:pt>
                <c:pt idx="301">
                  <c:v>127.151388603</c:v>
                </c:pt>
                <c:pt idx="302">
                  <c:v>127.44189802299999</c:v>
                </c:pt>
                <c:pt idx="303">
                  <c:v>127.642129368</c:v>
                </c:pt>
                <c:pt idx="304">
                  <c:v>126.942823988</c:v>
                </c:pt>
                <c:pt idx="305">
                  <c:v>127.025231398</c:v>
                </c:pt>
                <c:pt idx="306">
                  <c:v>127.13912030900001</c:v>
                </c:pt>
                <c:pt idx="307">
                  <c:v>127.22013876699999</c:v>
                </c:pt>
                <c:pt idx="308">
                  <c:v>127.31828688500001</c:v>
                </c:pt>
                <c:pt idx="309">
                  <c:v>127.624305444</c:v>
                </c:pt>
                <c:pt idx="310">
                  <c:v>127.981712855</c:v>
                </c:pt>
                <c:pt idx="311">
                  <c:v>128.196296332</c:v>
                </c:pt>
                <c:pt idx="312">
                  <c:v>128.84143544299999</c:v>
                </c:pt>
                <c:pt idx="313">
                  <c:v>128.88171307799999</c:v>
                </c:pt>
                <c:pt idx="314">
                  <c:v>128.88379642199999</c:v>
                </c:pt>
                <c:pt idx="315">
                  <c:v>128.78148152599999</c:v>
                </c:pt>
                <c:pt idx="316">
                  <c:v>128.612037007</c:v>
                </c:pt>
                <c:pt idx="317">
                  <c:v>128.45648135600001</c:v>
                </c:pt>
                <c:pt idx="318">
                  <c:v>128.396064658</c:v>
                </c:pt>
                <c:pt idx="319">
                  <c:v>128.42986093100001</c:v>
                </c:pt>
                <c:pt idx="320">
                  <c:v>129.23032404599999</c:v>
                </c:pt>
                <c:pt idx="321">
                  <c:v>129.230555799</c:v>
                </c:pt>
                <c:pt idx="322">
                  <c:v>129.08564829299999</c:v>
                </c:pt>
                <c:pt idx="323">
                  <c:v>128.754166677</c:v>
                </c:pt>
                <c:pt idx="324">
                  <c:v>128.48148148300001</c:v>
                </c:pt>
                <c:pt idx="325">
                  <c:v>128.282175959</c:v>
                </c:pt>
                <c:pt idx="326">
                  <c:v>128.29282422099999</c:v>
                </c:pt>
                <c:pt idx="327">
                  <c:v>128.38750013200001</c:v>
                </c:pt>
                <c:pt idx="328">
                  <c:v>128.57754641099999</c:v>
                </c:pt>
                <c:pt idx="329">
                  <c:v>128.62152778800001</c:v>
                </c:pt>
                <c:pt idx="330">
                  <c:v>128.753472418</c:v>
                </c:pt>
                <c:pt idx="331">
                  <c:v>128.92685197200001</c:v>
                </c:pt>
                <c:pt idx="332">
                  <c:v>128.953472143</c:v>
                </c:pt>
                <c:pt idx="333">
                  <c:v>129.145601919</c:v>
                </c:pt>
                <c:pt idx="334">
                  <c:v>129.42291685199999</c:v>
                </c:pt>
                <c:pt idx="335">
                  <c:v>129.660879427</c:v>
                </c:pt>
                <c:pt idx="336">
                  <c:v>128.714351405</c:v>
                </c:pt>
                <c:pt idx="337">
                  <c:v>128.74004592899999</c:v>
                </c:pt>
                <c:pt idx="338">
                  <c:v>128.815277428</c:v>
                </c:pt>
                <c:pt idx="339">
                  <c:v>128.963194031</c:v>
                </c:pt>
                <c:pt idx="340">
                  <c:v>129.059258731</c:v>
                </c:pt>
                <c:pt idx="341">
                  <c:v>129.27893462700001</c:v>
                </c:pt>
                <c:pt idx="342">
                  <c:v>129.45347147999999</c:v>
                </c:pt>
                <c:pt idx="343">
                  <c:v>129.56759182100001</c:v>
                </c:pt>
                <c:pt idx="344">
                  <c:v>129.471295489</c:v>
                </c:pt>
                <c:pt idx="345">
                  <c:v>129.42499914699999</c:v>
                </c:pt>
                <c:pt idx="346">
                  <c:v>129.33888805199999</c:v>
                </c:pt>
                <c:pt idx="347">
                  <c:v>129.19097146999999</c:v>
                </c:pt>
                <c:pt idx="348">
                  <c:v>128.95393457899999</c:v>
                </c:pt>
                <c:pt idx="349">
                  <c:v>128.83472150700001</c:v>
                </c:pt>
                <c:pt idx="350">
                  <c:v>128.83194371299999</c:v>
                </c:pt>
                <c:pt idx="351">
                  <c:v>128.912267886</c:v>
                </c:pt>
                <c:pt idx="352">
                  <c:v>129.149537463</c:v>
                </c:pt>
                <c:pt idx="353">
                  <c:v>129.075231965</c:v>
                </c:pt>
                <c:pt idx="354">
                  <c:v>128.928704071</c:v>
                </c:pt>
                <c:pt idx="355">
                  <c:v>128.73912067399999</c:v>
                </c:pt>
                <c:pt idx="356">
                  <c:v>128.549768935</c:v>
                </c:pt>
                <c:pt idx="357">
                  <c:v>128.38171338000001</c:v>
                </c:pt>
                <c:pt idx="358">
                  <c:v>128.25532445900001</c:v>
                </c:pt>
                <c:pt idx="359">
                  <c:v>128.175231865</c:v>
                </c:pt>
                <c:pt idx="360">
                  <c:v>128.57870392800001</c:v>
                </c:pt>
                <c:pt idx="361">
                  <c:v>128.56851878699999</c:v>
                </c:pt>
                <c:pt idx="362">
                  <c:v>128.59513880399999</c:v>
                </c:pt>
                <c:pt idx="363">
                  <c:v>128.738657289</c:v>
                </c:pt>
                <c:pt idx="364">
                  <c:v>128.99513905800001</c:v>
                </c:pt>
                <c:pt idx="365">
                  <c:v>129.42222240199999</c:v>
                </c:pt>
                <c:pt idx="366">
                  <c:v>129.76365772899999</c:v>
                </c:pt>
                <c:pt idx="367">
                  <c:v>129.98310223199999</c:v>
                </c:pt>
                <c:pt idx="368">
                  <c:v>129.86388887800001</c:v>
                </c:pt>
                <c:pt idx="369">
                  <c:v>128.874536758</c:v>
                </c:pt>
                <c:pt idx="370">
                  <c:v>127.91736082</c:v>
                </c:pt>
                <c:pt idx="371">
                  <c:v>128.09907376999999</c:v>
                </c:pt>
                <c:pt idx="372">
                  <c:v>128.88402755499999</c:v>
                </c:pt>
                <c:pt idx="373">
                  <c:v>129.164351649</c:v>
                </c:pt>
                <c:pt idx="374">
                  <c:v>128.25138858700001</c:v>
                </c:pt>
                <c:pt idx="375">
                  <c:v>127.28842552499999</c:v>
                </c:pt>
                <c:pt idx="376">
                  <c:v>128.136805047</c:v>
                </c:pt>
                <c:pt idx="377">
                  <c:v>128.34722174500001</c:v>
                </c:pt>
                <c:pt idx="378">
                  <c:v>128.60925889500001</c:v>
                </c:pt>
                <c:pt idx="379">
                  <c:v>128.76157378600001</c:v>
                </c:pt>
                <c:pt idx="380">
                  <c:v>128.66828692799999</c:v>
                </c:pt>
                <c:pt idx="381">
                  <c:v>128.68796280199999</c:v>
                </c:pt>
                <c:pt idx="382">
                  <c:v>128.74606458900001</c:v>
                </c:pt>
                <c:pt idx="383">
                  <c:v>128.818981261</c:v>
                </c:pt>
                <c:pt idx="384">
                  <c:v>128.61805597399999</c:v>
                </c:pt>
                <c:pt idx="385">
                  <c:v>128.743981674</c:v>
                </c:pt>
                <c:pt idx="386">
                  <c:v>128.84560205099999</c:v>
                </c:pt>
                <c:pt idx="387">
                  <c:v>128.898842774</c:v>
                </c:pt>
                <c:pt idx="388">
                  <c:v>128.82037054200001</c:v>
                </c:pt>
                <c:pt idx="389">
                  <c:v>128.78657432700001</c:v>
                </c:pt>
                <c:pt idx="390">
                  <c:v>128.737500074</c:v>
                </c:pt>
                <c:pt idx="391">
                  <c:v>128.717824194</c:v>
                </c:pt>
                <c:pt idx="392">
                  <c:v>129.00115781900001</c:v>
                </c:pt>
                <c:pt idx="393">
                  <c:v>129.086806091</c:v>
                </c:pt>
                <c:pt idx="394">
                  <c:v>129.21967642600001</c:v>
                </c:pt>
                <c:pt idx="395">
                  <c:v>129.30995414</c:v>
                </c:pt>
                <c:pt idx="396">
                  <c:v>129.25810216799999</c:v>
                </c:pt>
                <c:pt idx="397">
                  <c:v>129.353935554</c:v>
                </c:pt>
                <c:pt idx="398">
                  <c:v>129.54976885100001</c:v>
                </c:pt>
                <c:pt idx="399">
                  <c:v>129.73171295099999</c:v>
                </c:pt>
                <c:pt idx="400">
                  <c:v>128.86018492900001</c:v>
                </c:pt>
                <c:pt idx="401">
                  <c:v>128.81527740199999</c:v>
                </c:pt>
                <c:pt idx="402">
                  <c:v>128.728009012</c:v>
                </c:pt>
                <c:pt idx="403">
                  <c:v>128.441897853</c:v>
                </c:pt>
                <c:pt idx="404">
                  <c:v>128.26898132400001</c:v>
                </c:pt>
                <c:pt idx="405">
                  <c:v>128.00439797000001</c:v>
                </c:pt>
                <c:pt idx="406">
                  <c:v>127.921527402</c:v>
                </c:pt>
                <c:pt idx="407">
                  <c:v>127.878471835</c:v>
                </c:pt>
                <c:pt idx="408">
                  <c:v>127.939814599</c:v>
                </c:pt>
                <c:pt idx="409">
                  <c:v>127.883564552</c:v>
                </c:pt>
                <c:pt idx="410">
                  <c:v>127.765509272</c:v>
                </c:pt>
                <c:pt idx="411">
                  <c:v>127.489120468</c:v>
                </c:pt>
                <c:pt idx="412">
                  <c:v>127.374536827</c:v>
                </c:pt>
                <c:pt idx="413">
                  <c:v>127.225694233</c:v>
                </c:pt>
                <c:pt idx="414">
                  <c:v>127.31481445599999</c:v>
                </c:pt>
                <c:pt idx="415">
                  <c:v>127.43032364299999</c:v>
                </c:pt>
                <c:pt idx="416">
                  <c:v>127.70370352499999</c:v>
                </c:pt>
                <c:pt idx="417">
                  <c:v>127.70092562000001</c:v>
                </c:pt>
                <c:pt idx="418">
                  <c:v>127.70138856600001</c:v>
                </c:pt>
                <c:pt idx="419">
                  <c:v>127.70092545599999</c:v>
                </c:pt>
                <c:pt idx="420">
                  <c:v>127.67685168600001</c:v>
                </c:pt>
                <c:pt idx="421">
                  <c:v>127.798379506</c:v>
                </c:pt>
                <c:pt idx="422">
                  <c:v>128.05787000699999</c:v>
                </c:pt>
                <c:pt idx="423">
                  <c:v>128.29027756599999</c:v>
                </c:pt>
                <c:pt idx="424">
                  <c:v>128.32962937400001</c:v>
                </c:pt>
                <c:pt idx="425">
                  <c:v>128.353240384</c:v>
                </c:pt>
                <c:pt idx="426">
                  <c:v>128.29074045799999</c:v>
                </c:pt>
                <c:pt idx="427">
                  <c:v>128.08379605100001</c:v>
                </c:pt>
                <c:pt idx="428">
                  <c:v>128.00694423300001</c:v>
                </c:pt>
                <c:pt idx="429">
                  <c:v>128.01273130300001</c:v>
                </c:pt>
                <c:pt idx="430">
                  <c:v>128.110879342</c:v>
                </c:pt>
                <c:pt idx="431">
                  <c:v>128.212036721</c:v>
                </c:pt>
                <c:pt idx="432">
                  <c:v>129.03865746899999</c:v>
                </c:pt>
                <c:pt idx="433">
                  <c:v>128.355787171</c:v>
                </c:pt>
                <c:pt idx="434">
                  <c:v>127.36736127499999</c:v>
                </c:pt>
                <c:pt idx="435">
                  <c:v>126.520833418</c:v>
                </c:pt>
                <c:pt idx="436">
                  <c:v>126.259490935</c:v>
                </c:pt>
                <c:pt idx="437">
                  <c:v>126.654398441</c:v>
                </c:pt>
                <c:pt idx="438">
                  <c:v>127.367361397</c:v>
                </c:pt>
                <c:pt idx="439">
                  <c:v>127.867361281</c:v>
                </c:pt>
                <c:pt idx="440">
                  <c:v>126.27430553400001</c:v>
                </c:pt>
                <c:pt idx="441">
                  <c:v>126.38726859099999</c:v>
                </c:pt>
                <c:pt idx="442">
                  <c:v>126.53634256300001</c:v>
                </c:pt>
                <c:pt idx="443">
                  <c:v>126.70763897400001</c:v>
                </c:pt>
                <c:pt idx="444">
                  <c:v>126.897222286</c:v>
                </c:pt>
                <c:pt idx="445">
                  <c:v>127.17407427400001</c:v>
                </c:pt>
                <c:pt idx="446">
                  <c:v>127.402777958</c:v>
                </c:pt>
                <c:pt idx="447">
                  <c:v>127.554166725</c:v>
                </c:pt>
                <c:pt idx="448">
                  <c:v>127.629861249</c:v>
                </c:pt>
                <c:pt idx="449">
                  <c:v>127.720601919</c:v>
                </c:pt>
                <c:pt idx="450">
                  <c:v>127.848611244</c:v>
                </c:pt>
                <c:pt idx="451">
                  <c:v>128.01805564599999</c:v>
                </c:pt>
                <c:pt idx="452">
                  <c:v>128.13425930299999</c:v>
                </c:pt>
                <c:pt idx="453">
                  <c:v>128.335416826</c:v>
                </c:pt>
                <c:pt idx="454">
                  <c:v>128.526852179</c:v>
                </c:pt>
                <c:pt idx="455">
                  <c:v>128.65555582600001</c:v>
                </c:pt>
                <c:pt idx="456">
                  <c:v>128.27986148700001</c:v>
                </c:pt>
                <c:pt idx="457">
                  <c:v>128.24328734599999</c:v>
                </c:pt>
                <c:pt idx="458">
                  <c:v>128.19884279600001</c:v>
                </c:pt>
                <c:pt idx="459">
                  <c:v>128.17962978700001</c:v>
                </c:pt>
                <c:pt idx="460">
                  <c:v>128.11087975999999</c:v>
                </c:pt>
                <c:pt idx="461">
                  <c:v>128.022453705</c:v>
                </c:pt>
                <c:pt idx="462">
                  <c:v>128.01064825099999</c:v>
                </c:pt>
                <c:pt idx="463">
                  <c:v>128.098842663</c:v>
                </c:pt>
                <c:pt idx="464">
                  <c:v>127.815740866</c:v>
                </c:pt>
                <c:pt idx="465">
                  <c:v>128.05092600200001</c:v>
                </c:pt>
                <c:pt idx="466">
                  <c:v>128.35324088199999</c:v>
                </c:pt>
                <c:pt idx="467">
                  <c:v>128.68356497600001</c:v>
                </c:pt>
                <c:pt idx="468">
                  <c:v>128.956944752</c:v>
                </c:pt>
                <c:pt idx="469">
                  <c:v>129.1581022</c:v>
                </c:pt>
                <c:pt idx="470">
                  <c:v>129.20833371500001</c:v>
                </c:pt>
                <c:pt idx="471">
                  <c:v>129.17615772400001</c:v>
                </c:pt>
                <c:pt idx="472">
                  <c:v>126.98240755400001</c:v>
                </c:pt>
                <c:pt idx="473">
                  <c:v>127.091435417</c:v>
                </c:pt>
                <c:pt idx="474">
                  <c:v>127.309722482</c:v>
                </c:pt>
                <c:pt idx="475">
                  <c:v>127.621528</c:v>
                </c:pt>
                <c:pt idx="476">
                  <c:v>127.770833556</c:v>
                </c:pt>
                <c:pt idx="477">
                  <c:v>127.91736130699999</c:v>
                </c:pt>
                <c:pt idx="478">
                  <c:v>127.938889149</c:v>
                </c:pt>
                <c:pt idx="479">
                  <c:v>127.939815103</c:v>
                </c:pt>
                <c:pt idx="480">
                  <c:v>127.80671329499999</c:v>
                </c:pt>
                <c:pt idx="481">
                  <c:v>127.78564840999999</c:v>
                </c:pt>
                <c:pt idx="482">
                  <c:v>127.66643548499999</c:v>
                </c:pt>
                <c:pt idx="483">
                  <c:v>127.47777806400001</c:v>
                </c:pt>
                <c:pt idx="484">
                  <c:v>127.253935427</c:v>
                </c:pt>
                <c:pt idx="485">
                  <c:v>127.101157628</c:v>
                </c:pt>
                <c:pt idx="486">
                  <c:v>127.037963125</c:v>
                </c:pt>
                <c:pt idx="487">
                  <c:v>126.99166681</c:v>
                </c:pt>
                <c:pt idx="488">
                  <c:v>127.144907702</c:v>
                </c:pt>
                <c:pt idx="489">
                  <c:v>127.06319474599999</c:v>
                </c:pt>
                <c:pt idx="490">
                  <c:v>126.89907425200001</c:v>
                </c:pt>
                <c:pt idx="491">
                  <c:v>126.71412056299999</c:v>
                </c:pt>
                <c:pt idx="492">
                  <c:v>126.583102009</c:v>
                </c:pt>
                <c:pt idx="493">
                  <c:v>126.523379824</c:v>
                </c:pt>
                <c:pt idx="494">
                  <c:v>126.393981647</c:v>
                </c:pt>
                <c:pt idx="495">
                  <c:v>126.29768532600001</c:v>
                </c:pt>
                <c:pt idx="496">
                  <c:v>125.02314814499999</c:v>
                </c:pt>
                <c:pt idx="497">
                  <c:v>125.11250004199999</c:v>
                </c:pt>
                <c:pt idx="498">
                  <c:v>125.252546348</c:v>
                </c:pt>
                <c:pt idx="499">
                  <c:v>125.342361244</c:v>
                </c:pt>
                <c:pt idx="500">
                  <c:v>125.417824274</c:v>
                </c:pt>
                <c:pt idx="501">
                  <c:v>125.69398178</c:v>
                </c:pt>
                <c:pt idx="502">
                  <c:v>126.078472482</c:v>
                </c:pt>
                <c:pt idx="503">
                  <c:v>126.35115756499999</c:v>
                </c:pt>
                <c:pt idx="504">
                  <c:v>126.52268518299999</c:v>
                </c:pt>
                <c:pt idx="505">
                  <c:v>126.59976855399999</c:v>
                </c:pt>
                <c:pt idx="506">
                  <c:v>126.596759574</c:v>
                </c:pt>
                <c:pt idx="507">
                  <c:v>126.47245404500001</c:v>
                </c:pt>
                <c:pt idx="508">
                  <c:v>126.331944709</c:v>
                </c:pt>
                <c:pt idx="509">
                  <c:v>126.30416702700001</c:v>
                </c:pt>
                <c:pt idx="510">
                  <c:v>126.399537362</c:v>
                </c:pt>
                <c:pt idx="511">
                  <c:v>126.57013901099999</c:v>
                </c:pt>
                <c:pt idx="512">
                  <c:v>126.716203811</c:v>
                </c:pt>
                <c:pt idx="513">
                  <c:v>126.68819454</c:v>
                </c:pt>
                <c:pt idx="514">
                  <c:v>126.694444577</c:v>
                </c:pt>
                <c:pt idx="515">
                  <c:v>126.596990951</c:v>
                </c:pt>
                <c:pt idx="516">
                  <c:v>126.461805879</c:v>
                </c:pt>
                <c:pt idx="517">
                  <c:v>126.194676214</c:v>
                </c:pt>
                <c:pt idx="518">
                  <c:v>125.976620547</c:v>
                </c:pt>
                <c:pt idx="519">
                  <c:v>125.829398224</c:v>
                </c:pt>
                <c:pt idx="520">
                  <c:v>126.167129813</c:v>
                </c:pt>
                <c:pt idx="521">
                  <c:v>126.271990993</c:v>
                </c:pt>
                <c:pt idx="522">
                  <c:v>126.336574242</c:v>
                </c:pt>
                <c:pt idx="523">
                  <c:v>126.402315039</c:v>
                </c:pt>
                <c:pt idx="524">
                  <c:v>126.279166932</c:v>
                </c:pt>
                <c:pt idx="525">
                  <c:v>126.09212984</c:v>
                </c:pt>
                <c:pt idx="526">
                  <c:v>125.941898357</c:v>
                </c:pt>
                <c:pt idx="527">
                  <c:v>125.88796308800001</c:v>
                </c:pt>
                <c:pt idx="528">
                  <c:v>125.698611074</c:v>
                </c:pt>
                <c:pt idx="529">
                  <c:v>125.656712781</c:v>
                </c:pt>
                <c:pt idx="530">
                  <c:v>125.548610995</c:v>
                </c:pt>
                <c:pt idx="531">
                  <c:v>125.43171284500001</c:v>
                </c:pt>
                <c:pt idx="532">
                  <c:v>125.41527773</c:v>
                </c:pt>
                <c:pt idx="533">
                  <c:v>125.467360851</c:v>
                </c:pt>
                <c:pt idx="534">
                  <c:v>125.471296194</c:v>
                </c:pt>
                <c:pt idx="535">
                  <c:v>125.396527624</c:v>
                </c:pt>
                <c:pt idx="536">
                  <c:v>126.06365731</c:v>
                </c:pt>
                <c:pt idx="537">
                  <c:v>126.12129612</c:v>
                </c:pt>
                <c:pt idx="538">
                  <c:v>126.225462755</c:v>
                </c:pt>
                <c:pt idx="539">
                  <c:v>126.327083074</c:v>
                </c:pt>
                <c:pt idx="540">
                  <c:v>126.40347201</c:v>
                </c:pt>
                <c:pt idx="541">
                  <c:v>126.61574066</c:v>
                </c:pt>
                <c:pt idx="542">
                  <c:v>126.95115730000001</c:v>
                </c:pt>
                <c:pt idx="543">
                  <c:v>127.23379638500001</c:v>
                </c:pt>
                <c:pt idx="544">
                  <c:v>125.463657231</c:v>
                </c:pt>
                <c:pt idx="545">
                  <c:v>125.62476856399999</c:v>
                </c:pt>
                <c:pt idx="546">
                  <c:v>125.920370468</c:v>
                </c:pt>
                <c:pt idx="547">
                  <c:v>126.22939814999999</c:v>
                </c:pt>
                <c:pt idx="548">
                  <c:v>126.486805778</c:v>
                </c:pt>
                <c:pt idx="549">
                  <c:v>126.767824205</c:v>
                </c:pt>
                <c:pt idx="550">
                  <c:v>126.93888906399999</c:v>
                </c:pt>
                <c:pt idx="551">
                  <c:v>127.069676071</c:v>
                </c:pt>
                <c:pt idx="552">
                  <c:v>126.160648134</c:v>
                </c:pt>
                <c:pt idx="553">
                  <c:v>126.166435157</c:v>
                </c:pt>
                <c:pt idx="554">
                  <c:v>126.206944349</c:v>
                </c:pt>
                <c:pt idx="555">
                  <c:v>126.38981479</c:v>
                </c:pt>
                <c:pt idx="556">
                  <c:v>126.570833408</c:v>
                </c:pt>
                <c:pt idx="557">
                  <c:v>126.92731496</c:v>
                </c:pt>
                <c:pt idx="558">
                  <c:v>127.279629951</c:v>
                </c:pt>
                <c:pt idx="559">
                  <c:v>127.565972206</c:v>
                </c:pt>
                <c:pt idx="560">
                  <c:v>127.41481501299999</c:v>
                </c:pt>
                <c:pt idx="561">
                  <c:v>127.28796299299999</c:v>
                </c:pt>
                <c:pt idx="562">
                  <c:v>127.12847229099999</c:v>
                </c:pt>
                <c:pt idx="563">
                  <c:v>126.878472222</c:v>
                </c:pt>
                <c:pt idx="564">
                  <c:v>126.53333318</c:v>
                </c:pt>
                <c:pt idx="565">
                  <c:v>126.278472127</c:v>
                </c:pt>
                <c:pt idx="566">
                  <c:v>126.117592446</c:v>
                </c:pt>
                <c:pt idx="567">
                  <c:v>126.09861101600001</c:v>
                </c:pt>
                <c:pt idx="568">
                  <c:v>127.68472235500001</c:v>
                </c:pt>
                <c:pt idx="569">
                  <c:v>127.71296318900001</c:v>
                </c:pt>
                <c:pt idx="570">
                  <c:v>127.608102104</c:v>
                </c:pt>
                <c:pt idx="571">
                  <c:v>127.332176108</c:v>
                </c:pt>
                <c:pt idx="572">
                  <c:v>127.090277974</c:v>
                </c:pt>
                <c:pt idx="573">
                  <c:v>126.831713163</c:v>
                </c:pt>
                <c:pt idx="574">
                  <c:v>126.778472318</c:v>
                </c:pt>
                <c:pt idx="575">
                  <c:v>126.835879596</c:v>
                </c:pt>
                <c:pt idx="576">
                  <c:v>127.618287283</c:v>
                </c:pt>
                <c:pt idx="577">
                  <c:v>127.51805578299999</c:v>
                </c:pt>
                <c:pt idx="578">
                  <c:v>127.467130009</c:v>
                </c:pt>
                <c:pt idx="579">
                  <c:v>127.412500313</c:v>
                </c:pt>
                <c:pt idx="580">
                  <c:v>127.362037235</c:v>
                </c:pt>
                <c:pt idx="581">
                  <c:v>127.365278016</c:v>
                </c:pt>
                <c:pt idx="582">
                  <c:v>127.451157607</c:v>
                </c:pt>
                <c:pt idx="583">
                  <c:v>127.53587973899999</c:v>
                </c:pt>
                <c:pt idx="584">
                  <c:v>126.42523162099999</c:v>
                </c:pt>
                <c:pt idx="585">
                  <c:v>126.618750085</c:v>
                </c:pt>
                <c:pt idx="586">
                  <c:v>127.001157369</c:v>
                </c:pt>
                <c:pt idx="587">
                  <c:v>127.381944444</c:v>
                </c:pt>
                <c:pt idx="588">
                  <c:v>127.44097245499999</c:v>
                </c:pt>
                <c:pt idx="589">
                  <c:v>127.255787219</c:v>
                </c:pt>
                <c:pt idx="590">
                  <c:v>127.046527884</c:v>
                </c:pt>
                <c:pt idx="591">
                  <c:v>127.02384274800001</c:v>
                </c:pt>
                <c:pt idx="592">
                  <c:v>125.257407167</c:v>
                </c:pt>
                <c:pt idx="593">
                  <c:v>125.452083079</c:v>
                </c:pt>
                <c:pt idx="594">
                  <c:v>125.65648119700001</c:v>
                </c:pt>
                <c:pt idx="595">
                  <c:v>125.738425642</c:v>
                </c:pt>
                <c:pt idx="596">
                  <c:v>125.762731218</c:v>
                </c:pt>
                <c:pt idx="597">
                  <c:v>125.846295908</c:v>
                </c:pt>
                <c:pt idx="598">
                  <c:v>126.000462627</c:v>
                </c:pt>
                <c:pt idx="599">
                  <c:v>126.115740395</c:v>
                </c:pt>
                <c:pt idx="600">
                  <c:v>125.966203308</c:v>
                </c:pt>
                <c:pt idx="601">
                  <c:v>125.85879591299999</c:v>
                </c:pt>
                <c:pt idx="602">
                  <c:v>125.539814382</c:v>
                </c:pt>
                <c:pt idx="603">
                  <c:v>124.92731435</c:v>
                </c:pt>
                <c:pt idx="604">
                  <c:v>124.33217560999999</c:v>
                </c:pt>
                <c:pt idx="605">
                  <c:v>123.861573839</c:v>
                </c:pt>
                <c:pt idx="606">
                  <c:v>123.59236096799999</c:v>
                </c:pt>
                <c:pt idx="607">
                  <c:v>123.459490845</c:v>
                </c:pt>
                <c:pt idx="608">
                  <c:v>123.259490474</c:v>
                </c:pt>
                <c:pt idx="609">
                  <c:v>123.261110746</c:v>
                </c:pt>
                <c:pt idx="610">
                  <c:v>123.222684802</c:v>
                </c:pt>
                <c:pt idx="611">
                  <c:v>123.019675615</c:v>
                </c:pt>
                <c:pt idx="612">
                  <c:v>122.88055518500001</c:v>
                </c:pt>
                <c:pt idx="613">
                  <c:v>122.88749964500001</c:v>
                </c:pt>
                <c:pt idx="614">
                  <c:v>123.07661996900001</c:v>
                </c:pt>
                <c:pt idx="615">
                  <c:v>123.22731450400001</c:v>
                </c:pt>
                <c:pt idx="616">
                  <c:v>124.079166206</c:v>
                </c:pt>
                <c:pt idx="617">
                  <c:v>124.13634208000001</c:v>
                </c:pt>
                <c:pt idx="618">
                  <c:v>124.03587921499999</c:v>
                </c:pt>
                <c:pt idx="619">
                  <c:v>123.634027391</c:v>
                </c:pt>
                <c:pt idx="620">
                  <c:v>123.19606450400001</c:v>
                </c:pt>
                <c:pt idx="621">
                  <c:v>122.83287012300001</c:v>
                </c:pt>
                <c:pt idx="622">
                  <c:v>122.771296151</c:v>
                </c:pt>
                <c:pt idx="623">
                  <c:v>122.798379543</c:v>
                </c:pt>
                <c:pt idx="624">
                  <c:v>122.307638889</c:v>
                </c:pt>
                <c:pt idx="625">
                  <c:v>122.20324082400001</c:v>
                </c:pt>
                <c:pt idx="626">
                  <c:v>122.152546427</c:v>
                </c:pt>
                <c:pt idx="627">
                  <c:v>122.239120425</c:v>
                </c:pt>
                <c:pt idx="628">
                  <c:v>122.28564809700001</c:v>
                </c:pt>
                <c:pt idx="629">
                  <c:v>122.433333296</c:v>
                </c:pt>
                <c:pt idx="630">
                  <c:v>122.641666746</c:v>
                </c:pt>
                <c:pt idx="631">
                  <c:v>122.899074083</c:v>
                </c:pt>
                <c:pt idx="632">
                  <c:v>121.662037203</c:v>
                </c:pt>
                <c:pt idx="633">
                  <c:v>121.673842732</c:v>
                </c:pt>
                <c:pt idx="634">
                  <c:v>121.684953785</c:v>
                </c:pt>
                <c:pt idx="635">
                  <c:v>121.603472302</c:v>
                </c:pt>
                <c:pt idx="636">
                  <c:v>121.33842594399999</c:v>
                </c:pt>
                <c:pt idx="637">
                  <c:v>121.20208334900001</c:v>
                </c:pt>
                <c:pt idx="638">
                  <c:v>121.284953849</c:v>
                </c:pt>
                <c:pt idx="639">
                  <c:v>121.515277682</c:v>
                </c:pt>
                <c:pt idx="640">
                  <c:v>121.97847224900001</c:v>
                </c:pt>
                <c:pt idx="641">
                  <c:v>121.93912047800001</c:v>
                </c:pt>
                <c:pt idx="642">
                  <c:v>121.804861206</c:v>
                </c:pt>
                <c:pt idx="643">
                  <c:v>121.469676034</c:v>
                </c:pt>
                <c:pt idx="644">
                  <c:v>121.11805559299999</c:v>
                </c:pt>
                <c:pt idx="645">
                  <c:v>120.827546305</c:v>
                </c:pt>
                <c:pt idx="646">
                  <c:v>120.71180545999999</c:v>
                </c:pt>
                <c:pt idx="647">
                  <c:v>120.712268427</c:v>
                </c:pt>
                <c:pt idx="648">
                  <c:v>120.82175933000001</c:v>
                </c:pt>
                <c:pt idx="649">
                  <c:v>120.95879637900001</c:v>
                </c:pt>
                <c:pt idx="650">
                  <c:v>121.13842600700001</c:v>
                </c:pt>
                <c:pt idx="651">
                  <c:v>121.25972231199999</c:v>
                </c:pt>
                <c:pt idx="652">
                  <c:v>121.30347218999999</c:v>
                </c:pt>
                <c:pt idx="653">
                  <c:v>121.404629601</c:v>
                </c:pt>
                <c:pt idx="654">
                  <c:v>121.480092568</c:v>
                </c:pt>
                <c:pt idx="655">
                  <c:v>121.564351712</c:v>
                </c:pt>
                <c:pt idx="656">
                  <c:v>121.39537015499999</c:v>
                </c:pt>
                <c:pt idx="657">
                  <c:v>121.532407554</c:v>
                </c:pt>
                <c:pt idx="658">
                  <c:v>121.728703774</c:v>
                </c:pt>
                <c:pt idx="659">
                  <c:v>121.929166677</c:v>
                </c:pt>
                <c:pt idx="660">
                  <c:v>122.119213088</c:v>
                </c:pt>
                <c:pt idx="661">
                  <c:v>122.341666905</c:v>
                </c:pt>
                <c:pt idx="662">
                  <c:v>122.511111175</c:v>
                </c:pt>
                <c:pt idx="663">
                  <c:v>122.641666757</c:v>
                </c:pt>
                <c:pt idx="664">
                  <c:v>121.503703827</c:v>
                </c:pt>
                <c:pt idx="665">
                  <c:v>121.59814824</c:v>
                </c:pt>
                <c:pt idx="666">
                  <c:v>121.710648166</c:v>
                </c:pt>
                <c:pt idx="667">
                  <c:v>121.849768575</c:v>
                </c:pt>
                <c:pt idx="668">
                  <c:v>121.90231480600001</c:v>
                </c:pt>
                <c:pt idx="669">
                  <c:v>122.030324009</c:v>
                </c:pt>
                <c:pt idx="670">
                  <c:v>122.262962845</c:v>
                </c:pt>
                <c:pt idx="671">
                  <c:v>122.531018358</c:v>
                </c:pt>
                <c:pt idx="672">
                  <c:v>122.628240596</c:v>
                </c:pt>
                <c:pt idx="673">
                  <c:v>122.71874979899999</c:v>
                </c:pt>
                <c:pt idx="674">
                  <c:v>122.933796226</c:v>
                </c:pt>
                <c:pt idx="675">
                  <c:v>123.201620256</c:v>
                </c:pt>
                <c:pt idx="676">
                  <c:v>123.440740543</c:v>
                </c:pt>
                <c:pt idx="677">
                  <c:v>123.681249905</c:v>
                </c:pt>
                <c:pt idx="678">
                  <c:v>123.900462808</c:v>
                </c:pt>
                <c:pt idx="679">
                  <c:v>124.021296151</c:v>
                </c:pt>
                <c:pt idx="680">
                  <c:v>123.77083319</c:v>
                </c:pt>
                <c:pt idx="681">
                  <c:v>123.958101712</c:v>
                </c:pt>
                <c:pt idx="682">
                  <c:v>124.234490628</c:v>
                </c:pt>
                <c:pt idx="683">
                  <c:v>124.48425914400001</c:v>
                </c:pt>
                <c:pt idx="684">
                  <c:v>124.59583330700001</c:v>
                </c:pt>
                <c:pt idx="685">
                  <c:v>124.710648182</c:v>
                </c:pt>
                <c:pt idx="686">
                  <c:v>124.849768633</c:v>
                </c:pt>
                <c:pt idx="687">
                  <c:v>125.008796406</c:v>
                </c:pt>
                <c:pt idx="688">
                  <c:v>125.000231091</c:v>
                </c:pt>
                <c:pt idx="689">
                  <c:v>125.264582957</c:v>
                </c:pt>
                <c:pt idx="690">
                  <c:v>125.48634207000001</c:v>
                </c:pt>
                <c:pt idx="691">
                  <c:v>125.622221634</c:v>
                </c:pt>
                <c:pt idx="692">
                  <c:v>125.75023098</c:v>
                </c:pt>
                <c:pt idx="693">
                  <c:v>125.93402737</c:v>
                </c:pt>
                <c:pt idx="694">
                  <c:v>125.968981181</c:v>
                </c:pt>
                <c:pt idx="695">
                  <c:v>125.94467573199999</c:v>
                </c:pt>
                <c:pt idx="696">
                  <c:v>125.599536896</c:v>
                </c:pt>
                <c:pt idx="697">
                  <c:v>125.669212808</c:v>
                </c:pt>
                <c:pt idx="698">
                  <c:v>125.637962712</c:v>
                </c:pt>
                <c:pt idx="699">
                  <c:v>125.415971883</c:v>
                </c:pt>
                <c:pt idx="700">
                  <c:v>125.131018045</c:v>
                </c:pt>
                <c:pt idx="701">
                  <c:v>124.831481075</c:v>
                </c:pt>
                <c:pt idx="702">
                  <c:v>124.68287008599999</c:v>
                </c:pt>
                <c:pt idx="703">
                  <c:v>124.655787012</c:v>
                </c:pt>
                <c:pt idx="704">
                  <c:v>125.517129543</c:v>
                </c:pt>
                <c:pt idx="705">
                  <c:v>125.61874988300001</c:v>
                </c:pt>
                <c:pt idx="706">
                  <c:v>125.866666587</c:v>
                </c:pt>
                <c:pt idx="707">
                  <c:v>126.18611109</c:v>
                </c:pt>
                <c:pt idx="708">
                  <c:v>126.325925912</c:v>
                </c:pt>
                <c:pt idx="709">
                  <c:v>126.45625005799999</c:v>
                </c:pt>
                <c:pt idx="710">
                  <c:v>126.525925906</c:v>
                </c:pt>
                <c:pt idx="711">
                  <c:v>126.530787034</c:v>
                </c:pt>
                <c:pt idx="712">
                  <c:v>125.109490644</c:v>
                </c:pt>
                <c:pt idx="713">
                  <c:v>125.16342579499999</c:v>
                </c:pt>
                <c:pt idx="714">
                  <c:v>125.20393498200001</c:v>
                </c:pt>
                <c:pt idx="715">
                  <c:v>125.29004597700001</c:v>
                </c:pt>
                <c:pt idx="716">
                  <c:v>125.45810149</c:v>
                </c:pt>
                <c:pt idx="717">
                  <c:v>125.830786811</c:v>
                </c:pt>
                <c:pt idx="718">
                  <c:v>126.205323913</c:v>
                </c:pt>
                <c:pt idx="719">
                  <c:v>126.506944111</c:v>
                </c:pt>
                <c:pt idx="720">
                  <c:v>126.34328720800001</c:v>
                </c:pt>
                <c:pt idx="721">
                  <c:v>124.490046533</c:v>
                </c:pt>
                <c:pt idx="722">
                  <c:v>122.476389106</c:v>
                </c:pt>
                <c:pt idx="723">
                  <c:v>121.802546427</c:v>
                </c:pt>
                <c:pt idx="724">
                  <c:v>122.49768550100001</c:v>
                </c:pt>
                <c:pt idx="725">
                  <c:v>123.312731912</c:v>
                </c:pt>
                <c:pt idx="726">
                  <c:v>123.450926267</c:v>
                </c:pt>
                <c:pt idx="727">
                  <c:v>123.142824311</c:v>
                </c:pt>
                <c:pt idx="728">
                  <c:v>123.627315145</c:v>
                </c:pt>
                <c:pt idx="729">
                  <c:v>123.681713268</c:v>
                </c:pt>
                <c:pt idx="730">
                  <c:v>123.77384294399999</c:v>
                </c:pt>
                <c:pt idx="731">
                  <c:v>123.792824427</c:v>
                </c:pt>
                <c:pt idx="732">
                  <c:v>123.75370410799999</c:v>
                </c:pt>
                <c:pt idx="733">
                  <c:v>123.76666711199999</c:v>
                </c:pt>
                <c:pt idx="734">
                  <c:v>123.884491258</c:v>
                </c:pt>
                <c:pt idx="735">
                  <c:v>124.02222257699999</c:v>
                </c:pt>
                <c:pt idx="736">
                  <c:v>123.931713194</c:v>
                </c:pt>
                <c:pt idx="737">
                  <c:v>123.991435247</c:v>
                </c:pt>
                <c:pt idx="738">
                  <c:v>124.066898182</c:v>
                </c:pt>
                <c:pt idx="739">
                  <c:v>124.16643514099999</c:v>
                </c:pt>
                <c:pt idx="740">
                  <c:v>124.256944365</c:v>
                </c:pt>
                <c:pt idx="741">
                  <c:v>124.319675854</c:v>
                </c:pt>
                <c:pt idx="742">
                  <c:v>124.454629548</c:v>
                </c:pt>
                <c:pt idx="743">
                  <c:v>124.534953562</c:v>
                </c:pt>
                <c:pt idx="744">
                  <c:v>123.42314815500001</c:v>
                </c:pt>
                <c:pt idx="745">
                  <c:v>123.580092626</c:v>
                </c:pt>
                <c:pt idx="746">
                  <c:v>123.754398108</c:v>
                </c:pt>
                <c:pt idx="747">
                  <c:v>123.865740808</c:v>
                </c:pt>
                <c:pt idx="748">
                  <c:v>123.90902785199999</c:v>
                </c:pt>
                <c:pt idx="749">
                  <c:v>123.895833423</c:v>
                </c:pt>
                <c:pt idx="750">
                  <c:v>123.85578706</c:v>
                </c:pt>
                <c:pt idx="751">
                  <c:v>123.795139011</c:v>
                </c:pt>
                <c:pt idx="752">
                  <c:v>122.56203704399999</c:v>
                </c:pt>
                <c:pt idx="753">
                  <c:v>122.61666647600001</c:v>
                </c:pt>
                <c:pt idx="754">
                  <c:v>122.709722106</c:v>
                </c:pt>
                <c:pt idx="755">
                  <c:v>122.69861090400001</c:v>
                </c:pt>
                <c:pt idx="756">
                  <c:v>122.642360963</c:v>
                </c:pt>
                <c:pt idx="757">
                  <c:v>122.74976842700001</c:v>
                </c:pt>
                <c:pt idx="758">
                  <c:v>122.965740744</c:v>
                </c:pt>
                <c:pt idx="759">
                  <c:v>123.123842525</c:v>
                </c:pt>
                <c:pt idx="760">
                  <c:v>122.931712834</c:v>
                </c:pt>
                <c:pt idx="761">
                  <c:v>122.95925913400001</c:v>
                </c:pt>
                <c:pt idx="762">
                  <c:v>123.098610904</c:v>
                </c:pt>
                <c:pt idx="763">
                  <c:v>123.23009225</c:v>
                </c:pt>
                <c:pt idx="764">
                  <c:v>123.291203552</c:v>
                </c:pt>
                <c:pt idx="765">
                  <c:v>123.363657268</c:v>
                </c:pt>
                <c:pt idx="766">
                  <c:v>123.473842441</c:v>
                </c:pt>
                <c:pt idx="767">
                  <c:v>123.662962744</c:v>
                </c:pt>
                <c:pt idx="768">
                  <c:v>121.870138709</c:v>
                </c:pt>
                <c:pt idx="769">
                  <c:v>121.85810153200001</c:v>
                </c:pt>
                <c:pt idx="770">
                  <c:v>121.877545982</c:v>
                </c:pt>
                <c:pt idx="771">
                  <c:v>121.867592118</c:v>
                </c:pt>
                <c:pt idx="772">
                  <c:v>121.86574019299999</c:v>
                </c:pt>
                <c:pt idx="773">
                  <c:v>121.94282359</c:v>
                </c:pt>
                <c:pt idx="774">
                  <c:v>122.041897689</c:v>
                </c:pt>
                <c:pt idx="775">
                  <c:v>122.085879236</c:v>
                </c:pt>
                <c:pt idx="776">
                  <c:v>121.98101820399999</c:v>
                </c:pt>
                <c:pt idx="777">
                  <c:v>122.01018485</c:v>
                </c:pt>
                <c:pt idx="778">
                  <c:v>121.99351815599999</c:v>
                </c:pt>
                <c:pt idx="779">
                  <c:v>121.89120331300001</c:v>
                </c:pt>
                <c:pt idx="780">
                  <c:v>121.789351447</c:v>
                </c:pt>
                <c:pt idx="781">
                  <c:v>121.81041625899999</c:v>
                </c:pt>
                <c:pt idx="782">
                  <c:v>121.984490432</c:v>
                </c:pt>
                <c:pt idx="783">
                  <c:v>122.133795945</c:v>
                </c:pt>
                <c:pt idx="784">
                  <c:v>121.511110809</c:v>
                </c:pt>
                <c:pt idx="785">
                  <c:v>121.46342542399999</c:v>
                </c:pt>
                <c:pt idx="786">
                  <c:v>121.555323548</c:v>
                </c:pt>
                <c:pt idx="787">
                  <c:v>121.635647689</c:v>
                </c:pt>
                <c:pt idx="788">
                  <c:v>121.68240695</c:v>
                </c:pt>
                <c:pt idx="789">
                  <c:v>121.751851453</c:v>
                </c:pt>
                <c:pt idx="790">
                  <c:v>121.839351416</c:v>
                </c:pt>
                <c:pt idx="791">
                  <c:v>121.83032372300001</c:v>
                </c:pt>
                <c:pt idx="792">
                  <c:v>121.727314467</c:v>
                </c:pt>
                <c:pt idx="793">
                  <c:v>121.795832957</c:v>
                </c:pt>
                <c:pt idx="794">
                  <c:v>121.915971841</c:v>
                </c:pt>
                <c:pt idx="795">
                  <c:v>121.911342144</c:v>
                </c:pt>
                <c:pt idx="796">
                  <c:v>121.823842128</c:v>
                </c:pt>
                <c:pt idx="797">
                  <c:v>121.634490267</c:v>
                </c:pt>
                <c:pt idx="798">
                  <c:v>121.410184685</c:v>
                </c:pt>
                <c:pt idx="799">
                  <c:v>121.26527737000001</c:v>
                </c:pt>
                <c:pt idx="800">
                  <c:v>119.602314732</c:v>
                </c:pt>
                <c:pt idx="801">
                  <c:v>119.65347214800001</c:v>
                </c:pt>
                <c:pt idx="802">
                  <c:v>119.79027773</c:v>
                </c:pt>
                <c:pt idx="803">
                  <c:v>119.924768501</c:v>
                </c:pt>
                <c:pt idx="804">
                  <c:v>120.06087961199999</c:v>
                </c:pt>
                <c:pt idx="805">
                  <c:v>120.149305545</c:v>
                </c:pt>
                <c:pt idx="806">
                  <c:v>120.097685226</c:v>
                </c:pt>
                <c:pt idx="807">
                  <c:v>120.04097231199999</c:v>
                </c:pt>
                <c:pt idx="808">
                  <c:v>119.59490739500001</c:v>
                </c:pt>
                <c:pt idx="809">
                  <c:v>119.587731451</c:v>
                </c:pt>
                <c:pt idx="810">
                  <c:v>119.469675843</c:v>
                </c:pt>
                <c:pt idx="811">
                  <c:v>119.331944365</c:v>
                </c:pt>
                <c:pt idx="812">
                  <c:v>119.268287097</c:v>
                </c:pt>
                <c:pt idx="813">
                  <c:v>119.281250058</c:v>
                </c:pt>
                <c:pt idx="814">
                  <c:v>119.355787134</c:v>
                </c:pt>
                <c:pt idx="815">
                  <c:v>119.47777776700001</c:v>
                </c:pt>
                <c:pt idx="816">
                  <c:v>118.91111107899999</c:v>
                </c:pt>
                <c:pt idx="817">
                  <c:v>119.067592483</c:v>
                </c:pt>
                <c:pt idx="818">
                  <c:v>119.340972037</c:v>
                </c:pt>
                <c:pt idx="819">
                  <c:v>119.513194275</c:v>
                </c:pt>
                <c:pt idx="820">
                  <c:v>119.59120372700001</c:v>
                </c:pt>
                <c:pt idx="821">
                  <c:v>119.629629665</c:v>
                </c:pt>
                <c:pt idx="822">
                  <c:v>119.789120404</c:v>
                </c:pt>
                <c:pt idx="823">
                  <c:v>119.86620376400001</c:v>
                </c:pt>
                <c:pt idx="824">
                  <c:v>119.54861107399999</c:v>
                </c:pt>
                <c:pt idx="825">
                  <c:v>119.677083233</c:v>
                </c:pt>
                <c:pt idx="826">
                  <c:v>119.778703589</c:v>
                </c:pt>
                <c:pt idx="827">
                  <c:v>119.726851755</c:v>
                </c:pt>
                <c:pt idx="828">
                  <c:v>119.689351977</c:v>
                </c:pt>
                <c:pt idx="829">
                  <c:v>119.68148156300001</c:v>
                </c:pt>
                <c:pt idx="830">
                  <c:v>119.559490712</c:v>
                </c:pt>
                <c:pt idx="831">
                  <c:v>119.355092594</c:v>
                </c:pt>
                <c:pt idx="832">
                  <c:v>118.486342218</c:v>
                </c:pt>
                <c:pt idx="833">
                  <c:v>118.419675615</c:v>
                </c:pt>
                <c:pt idx="834">
                  <c:v>118.335184961</c:v>
                </c:pt>
                <c:pt idx="835">
                  <c:v>118.247453467</c:v>
                </c:pt>
                <c:pt idx="836">
                  <c:v>118.178008964</c:v>
                </c:pt>
                <c:pt idx="837">
                  <c:v>118.240971931</c:v>
                </c:pt>
                <c:pt idx="838">
                  <c:v>118.470833074</c:v>
                </c:pt>
                <c:pt idx="839">
                  <c:v>118.705092351</c:v>
                </c:pt>
                <c:pt idx="840">
                  <c:v>118.930323797</c:v>
                </c:pt>
                <c:pt idx="841">
                  <c:v>119.131249682</c:v>
                </c:pt>
                <c:pt idx="842">
                  <c:v>119.33819421699999</c:v>
                </c:pt>
                <c:pt idx="843">
                  <c:v>119.362268241</c:v>
                </c:pt>
                <c:pt idx="844">
                  <c:v>119.23912007</c:v>
                </c:pt>
                <c:pt idx="845">
                  <c:v>119.082638597</c:v>
                </c:pt>
                <c:pt idx="846">
                  <c:v>119.08773126600001</c:v>
                </c:pt>
                <c:pt idx="847">
                  <c:v>119.171064626</c:v>
                </c:pt>
                <c:pt idx="848">
                  <c:v>119.627546204</c:v>
                </c:pt>
                <c:pt idx="849">
                  <c:v>119.467361037</c:v>
                </c:pt>
                <c:pt idx="850">
                  <c:v>119.33587945799999</c:v>
                </c:pt>
                <c:pt idx="851">
                  <c:v>119.335416534</c:v>
                </c:pt>
                <c:pt idx="852">
                  <c:v>119.49050910699999</c:v>
                </c:pt>
                <c:pt idx="853">
                  <c:v>119.544675785</c:v>
                </c:pt>
                <c:pt idx="854">
                  <c:v>119.51574073899999</c:v>
                </c:pt>
                <c:pt idx="855">
                  <c:v>119.448148113</c:v>
                </c:pt>
                <c:pt idx="856">
                  <c:v>118.907407369</c:v>
                </c:pt>
                <c:pt idx="857">
                  <c:v>118.950694429</c:v>
                </c:pt>
                <c:pt idx="858">
                  <c:v>119.058333185</c:v>
                </c:pt>
                <c:pt idx="859">
                  <c:v>119.18032392400001</c:v>
                </c:pt>
                <c:pt idx="860">
                  <c:v>119.218286885</c:v>
                </c:pt>
                <c:pt idx="861">
                  <c:v>119.253009144</c:v>
                </c:pt>
                <c:pt idx="862">
                  <c:v>119.23148136099999</c:v>
                </c:pt>
                <c:pt idx="863">
                  <c:v>119.150462776</c:v>
                </c:pt>
                <c:pt idx="864">
                  <c:v>118.19236125400001</c:v>
                </c:pt>
                <c:pt idx="865">
                  <c:v>118.23402799</c:v>
                </c:pt>
                <c:pt idx="866">
                  <c:v>118.56087977599999</c:v>
                </c:pt>
                <c:pt idx="867">
                  <c:v>119.092592737</c:v>
                </c:pt>
                <c:pt idx="868">
                  <c:v>119.672453764</c:v>
                </c:pt>
                <c:pt idx="869">
                  <c:v>120.126851956</c:v>
                </c:pt>
                <c:pt idx="870">
                  <c:v>120.370833535</c:v>
                </c:pt>
                <c:pt idx="871">
                  <c:v>120.476389037</c:v>
                </c:pt>
                <c:pt idx="872">
                  <c:v>119.19259280599999</c:v>
                </c:pt>
                <c:pt idx="873">
                  <c:v>119.384491004</c:v>
                </c:pt>
                <c:pt idx="874">
                  <c:v>119.529629787</c:v>
                </c:pt>
                <c:pt idx="875">
                  <c:v>119.398842727</c:v>
                </c:pt>
                <c:pt idx="876">
                  <c:v>119.10902783100001</c:v>
                </c:pt>
                <c:pt idx="877">
                  <c:v>118.92337971800001</c:v>
                </c:pt>
                <c:pt idx="878">
                  <c:v>118.975694598</c:v>
                </c:pt>
                <c:pt idx="879">
                  <c:v>119.11689821900001</c:v>
                </c:pt>
                <c:pt idx="880">
                  <c:v>119.046296226</c:v>
                </c:pt>
                <c:pt idx="881">
                  <c:v>119.27407402999999</c:v>
                </c:pt>
                <c:pt idx="882">
                  <c:v>119.524305497</c:v>
                </c:pt>
                <c:pt idx="883">
                  <c:v>119.66990731600001</c:v>
                </c:pt>
                <c:pt idx="884">
                  <c:v>119.576388756</c:v>
                </c:pt>
                <c:pt idx="885">
                  <c:v>119.438657363</c:v>
                </c:pt>
                <c:pt idx="886">
                  <c:v>119.319675859</c:v>
                </c:pt>
                <c:pt idx="887">
                  <c:v>119.273842488</c:v>
                </c:pt>
                <c:pt idx="888">
                  <c:v>119.975694275</c:v>
                </c:pt>
                <c:pt idx="889">
                  <c:v>120.194907231</c:v>
                </c:pt>
                <c:pt idx="890">
                  <c:v>120.33749979300001</c:v>
                </c:pt>
                <c:pt idx="891">
                  <c:v>120.21921276</c:v>
                </c:pt>
                <c:pt idx="892">
                  <c:v>120.02569433799999</c:v>
                </c:pt>
                <c:pt idx="893">
                  <c:v>120.04143505099999</c:v>
                </c:pt>
                <c:pt idx="894">
                  <c:v>120.32870361499999</c:v>
                </c:pt>
                <c:pt idx="895">
                  <c:v>120.62777776199999</c:v>
                </c:pt>
                <c:pt idx="896">
                  <c:v>121.184027825</c:v>
                </c:pt>
                <c:pt idx="897">
                  <c:v>120.97453700200001</c:v>
                </c:pt>
                <c:pt idx="898">
                  <c:v>120.89652771900001</c:v>
                </c:pt>
                <c:pt idx="899">
                  <c:v>120.97800918199999</c:v>
                </c:pt>
                <c:pt idx="900">
                  <c:v>120.99259256800001</c:v>
                </c:pt>
                <c:pt idx="901">
                  <c:v>120.96296298199999</c:v>
                </c:pt>
                <c:pt idx="902">
                  <c:v>121.15300937799999</c:v>
                </c:pt>
                <c:pt idx="903">
                  <c:v>121.45532423100001</c:v>
                </c:pt>
                <c:pt idx="904">
                  <c:v>121.325231446</c:v>
                </c:pt>
                <c:pt idx="905">
                  <c:v>121.41643510900001</c:v>
                </c:pt>
                <c:pt idx="906">
                  <c:v>121.365509319</c:v>
                </c:pt>
                <c:pt idx="907">
                  <c:v>121.227546358</c:v>
                </c:pt>
                <c:pt idx="908">
                  <c:v>121.246990728</c:v>
                </c:pt>
                <c:pt idx="909">
                  <c:v>121.242129623</c:v>
                </c:pt>
                <c:pt idx="910">
                  <c:v>120.96851851700001</c:v>
                </c:pt>
                <c:pt idx="911">
                  <c:v>120.623148113</c:v>
                </c:pt>
                <c:pt idx="912">
                  <c:v>119.81018548</c:v>
                </c:pt>
                <c:pt idx="913">
                  <c:v>119.788194577</c:v>
                </c:pt>
                <c:pt idx="914">
                  <c:v>119.99074098299999</c:v>
                </c:pt>
                <c:pt idx="915">
                  <c:v>120.409490988</c:v>
                </c:pt>
                <c:pt idx="916">
                  <c:v>120.96620372700001</c:v>
                </c:pt>
                <c:pt idx="917">
                  <c:v>121.623379585</c:v>
                </c:pt>
                <c:pt idx="918">
                  <c:v>122.055555598</c:v>
                </c:pt>
                <c:pt idx="919">
                  <c:v>122.249305699</c:v>
                </c:pt>
                <c:pt idx="920">
                  <c:v>121.009722424</c:v>
                </c:pt>
                <c:pt idx="921">
                  <c:v>121.08518539000001</c:v>
                </c:pt>
                <c:pt idx="922">
                  <c:v>121.313426118</c:v>
                </c:pt>
                <c:pt idx="923">
                  <c:v>121.63125013200001</c:v>
                </c:pt>
                <c:pt idx="924">
                  <c:v>121.92615748999999</c:v>
                </c:pt>
                <c:pt idx="925">
                  <c:v>122.34143535299999</c:v>
                </c:pt>
                <c:pt idx="926">
                  <c:v>122.680555688</c:v>
                </c:pt>
                <c:pt idx="927">
                  <c:v>122.86689806</c:v>
                </c:pt>
                <c:pt idx="928">
                  <c:v>121.702083238</c:v>
                </c:pt>
                <c:pt idx="929">
                  <c:v>121.514583206</c:v>
                </c:pt>
                <c:pt idx="930">
                  <c:v>121.303935125</c:v>
                </c:pt>
                <c:pt idx="931">
                  <c:v>121.012268538</c:v>
                </c:pt>
                <c:pt idx="932">
                  <c:v>120.75902761899999</c:v>
                </c:pt>
                <c:pt idx="933">
                  <c:v>120.7935183</c:v>
                </c:pt>
                <c:pt idx="934">
                  <c:v>120.927083021</c:v>
                </c:pt>
                <c:pt idx="935">
                  <c:v>121.028240458</c:v>
                </c:pt>
                <c:pt idx="936">
                  <c:v>121.67893503000001</c:v>
                </c:pt>
                <c:pt idx="937">
                  <c:v>121.713194344</c:v>
                </c:pt>
                <c:pt idx="938">
                  <c:v>121.764583164</c:v>
                </c:pt>
                <c:pt idx="939">
                  <c:v>121.700694259</c:v>
                </c:pt>
                <c:pt idx="940">
                  <c:v>121.617592208</c:v>
                </c:pt>
                <c:pt idx="941">
                  <c:v>121.60879595</c:v>
                </c:pt>
                <c:pt idx="942">
                  <c:v>121.746064477</c:v>
                </c:pt>
                <c:pt idx="943">
                  <c:v>121.884258948</c:v>
                </c:pt>
                <c:pt idx="944">
                  <c:v>121.486805301</c:v>
                </c:pt>
                <c:pt idx="945">
                  <c:v>121.45393480200001</c:v>
                </c:pt>
                <c:pt idx="946">
                  <c:v>121.503008917</c:v>
                </c:pt>
                <c:pt idx="947">
                  <c:v>121.625694233</c:v>
                </c:pt>
                <c:pt idx="948">
                  <c:v>121.609259081</c:v>
                </c:pt>
                <c:pt idx="949">
                  <c:v>121.48263873000001</c:v>
                </c:pt>
                <c:pt idx="950">
                  <c:v>121.517129379</c:v>
                </c:pt>
                <c:pt idx="951">
                  <c:v>121.659953509</c:v>
                </c:pt>
                <c:pt idx="952">
                  <c:v>121.208101691</c:v>
                </c:pt>
                <c:pt idx="953">
                  <c:v>121.443749783</c:v>
                </c:pt>
                <c:pt idx="954">
                  <c:v>121.62268491899999</c:v>
                </c:pt>
                <c:pt idx="955">
                  <c:v>121.519675668</c:v>
                </c:pt>
                <c:pt idx="956">
                  <c:v>121.264583026</c:v>
                </c:pt>
                <c:pt idx="957">
                  <c:v>121.094907072</c:v>
                </c:pt>
                <c:pt idx="958">
                  <c:v>121.09097194100001</c:v>
                </c:pt>
                <c:pt idx="959">
                  <c:v>121.122684982</c:v>
                </c:pt>
                <c:pt idx="960">
                  <c:v>121.14976855899999</c:v>
                </c:pt>
                <c:pt idx="961">
                  <c:v>121.07268510900001</c:v>
                </c:pt>
                <c:pt idx="962">
                  <c:v>120.936111079</c:v>
                </c:pt>
                <c:pt idx="963">
                  <c:v>120.729398139</c:v>
                </c:pt>
                <c:pt idx="964">
                  <c:v>120.609722084</c:v>
                </c:pt>
                <c:pt idx="965">
                  <c:v>120.767592478</c:v>
                </c:pt>
                <c:pt idx="966">
                  <c:v>121.136110942</c:v>
                </c:pt>
                <c:pt idx="967">
                  <c:v>121.446527672</c:v>
                </c:pt>
                <c:pt idx="968">
                  <c:v>123.19884264700001</c:v>
                </c:pt>
                <c:pt idx="969">
                  <c:v>123.237731457</c:v>
                </c:pt>
                <c:pt idx="970">
                  <c:v>123.18657403</c:v>
                </c:pt>
                <c:pt idx="971">
                  <c:v>123.01319436999999</c:v>
                </c:pt>
                <c:pt idx="972">
                  <c:v>122.816898055</c:v>
                </c:pt>
                <c:pt idx="973">
                  <c:v>122.663425954</c:v>
                </c:pt>
                <c:pt idx="974">
                  <c:v>122.600231361</c:v>
                </c:pt>
                <c:pt idx="975">
                  <c:v>122.56134252</c:v>
                </c:pt>
                <c:pt idx="976">
                  <c:v>122.512037092</c:v>
                </c:pt>
                <c:pt idx="977">
                  <c:v>122.50254619899999</c:v>
                </c:pt>
                <c:pt idx="978">
                  <c:v>122.573379554</c:v>
                </c:pt>
                <c:pt idx="979">
                  <c:v>122.608333137</c:v>
                </c:pt>
                <c:pt idx="980">
                  <c:v>122.588194344</c:v>
                </c:pt>
                <c:pt idx="981">
                  <c:v>122.547222185</c:v>
                </c:pt>
                <c:pt idx="982">
                  <c:v>122.53564811299999</c:v>
                </c:pt>
                <c:pt idx="983">
                  <c:v>122.500925843</c:v>
                </c:pt>
                <c:pt idx="984">
                  <c:v>121.881481446</c:v>
                </c:pt>
                <c:pt idx="985">
                  <c:v>122.120138815</c:v>
                </c:pt>
                <c:pt idx="986">
                  <c:v>122.28472208399999</c:v>
                </c:pt>
                <c:pt idx="987">
                  <c:v>122.125462813</c:v>
                </c:pt>
                <c:pt idx="988">
                  <c:v>121.772684998</c:v>
                </c:pt>
                <c:pt idx="989">
                  <c:v>121.44583317999999</c:v>
                </c:pt>
                <c:pt idx="990">
                  <c:v>121.214120208</c:v>
                </c:pt>
                <c:pt idx="991">
                  <c:v>121.087731441</c:v>
                </c:pt>
                <c:pt idx="992">
                  <c:v>121.043750281</c:v>
                </c:pt>
                <c:pt idx="993">
                  <c:v>121.339814991</c:v>
                </c:pt>
                <c:pt idx="994">
                  <c:v>121.64837977099999</c:v>
                </c:pt>
                <c:pt idx="995">
                  <c:v>121.94768521500001</c:v>
                </c:pt>
                <c:pt idx="996">
                  <c:v>122.13842608100001</c:v>
                </c:pt>
                <c:pt idx="997">
                  <c:v>122.326389011</c:v>
                </c:pt>
                <c:pt idx="998">
                  <c:v>122.428009356</c:v>
                </c:pt>
                <c:pt idx="999">
                  <c:v>122.45532423100001</c:v>
                </c:pt>
                <c:pt idx="1000">
                  <c:v>118.953009245</c:v>
                </c:pt>
                <c:pt idx="1001">
                  <c:v>119.23634271100001</c:v>
                </c:pt>
                <c:pt idx="1002">
                  <c:v>119.600000048</c:v>
                </c:pt>
                <c:pt idx="1003">
                  <c:v>119.915046268</c:v>
                </c:pt>
                <c:pt idx="1004">
                  <c:v>120.169444598</c:v>
                </c:pt>
                <c:pt idx="1005">
                  <c:v>120.493287224</c:v>
                </c:pt>
                <c:pt idx="1006">
                  <c:v>120.72731501299999</c:v>
                </c:pt>
                <c:pt idx="1007">
                  <c:v>120.881481536</c:v>
                </c:pt>
                <c:pt idx="1008">
                  <c:v>120.32986110100001</c:v>
                </c:pt>
                <c:pt idx="1009">
                  <c:v>120.111805471</c:v>
                </c:pt>
                <c:pt idx="1010">
                  <c:v>119.70231464699999</c:v>
                </c:pt>
                <c:pt idx="1011">
                  <c:v>119.18680535999999</c:v>
                </c:pt>
                <c:pt idx="1012">
                  <c:v>118.722685099</c:v>
                </c:pt>
                <c:pt idx="1013">
                  <c:v>118.49976841100001</c:v>
                </c:pt>
                <c:pt idx="1014">
                  <c:v>118.659722148</c:v>
                </c:pt>
                <c:pt idx="1015">
                  <c:v>118.911805503</c:v>
                </c:pt>
                <c:pt idx="1016">
                  <c:v>118.424305386</c:v>
                </c:pt>
                <c:pt idx="1017">
                  <c:v>118.410879458</c:v>
                </c:pt>
                <c:pt idx="1018">
                  <c:v>118.281018374</c:v>
                </c:pt>
                <c:pt idx="1019">
                  <c:v>117.928240538</c:v>
                </c:pt>
                <c:pt idx="1020">
                  <c:v>117.662962898</c:v>
                </c:pt>
                <c:pt idx="1021">
                  <c:v>117.552083264</c:v>
                </c:pt>
                <c:pt idx="1022">
                  <c:v>117.65810174400001</c:v>
                </c:pt>
                <c:pt idx="1023">
                  <c:v>117.76736101</c:v>
                </c:pt>
                <c:pt idx="1024">
                  <c:v>118.140972</c:v>
                </c:pt>
                <c:pt idx="1025">
                  <c:v>118.144212717</c:v>
                </c:pt>
                <c:pt idx="1026">
                  <c:v>118.080323892</c:v>
                </c:pt>
                <c:pt idx="1027">
                  <c:v>117.89421277</c:v>
                </c:pt>
                <c:pt idx="1028">
                  <c:v>117.656018289</c:v>
                </c:pt>
                <c:pt idx="1029">
                  <c:v>117.462962702</c:v>
                </c:pt>
                <c:pt idx="1030">
                  <c:v>117.47037019699999</c:v>
                </c:pt>
                <c:pt idx="1031">
                  <c:v>117.520370192</c:v>
                </c:pt>
                <c:pt idx="1032">
                  <c:v>118.266897996</c:v>
                </c:pt>
                <c:pt idx="1033">
                  <c:v>118.028703589</c:v>
                </c:pt>
                <c:pt idx="1034">
                  <c:v>117.67708318</c:v>
                </c:pt>
                <c:pt idx="1035">
                  <c:v>117.63657388199999</c:v>
                </c:pt>
                <c:pt idx="1036">
                  <c:v>118.08055534899999</c:v>
                </c:pt>
                <c:pt idx="1037">
                  <c:v>118.98472201</c:v>
                </c:pt>
                <c:pt idx="1038">
                  <c:v>119.821759023</c:v>
                </c:pt>
                <c:pt idx="1039">
                  <c:v>120.35138879900001</c:v>
                </c:pt>
                <c:pt idx="1040">
                  <c:v>119.114351739</c:v>
                </c:pt>
                <c:pt idx="1041">
                  <c:v>119.013657353</c:v>
                </c:pt>
                <c:pt idx="1042">
                  <c:v>118.882638794</c:v>
                </c:pt>
                <c:pt idx="1043">
                  <c:v>118.797916555</c:v>
                </c:pt>
                <c:pt idx="1044">
                  <c:v>118.91388881500001</c:v>
                </c:pt>
                <c:pt idx="1045">
                  <c:v>119.367592578</c:v>
                </c:pt>
                <c:pt idx="1046">
                  <c:v>120.048842616</c:v>
                </c:pt>
                <c:pt idx="1047">
                  <c:v>120.53634255199999</c:v>
                </c:pt>
                <c:pt idx="1048">
                  <c:v>119.691434982</c:v>
                </c:pt>
                <c:pt idx="1049">
                  <c:v>120.093286859</c:v>
                </c:pt>
                <c:pt idx="1050">
                  <c:v>120.637268511</c:v>
                </c:pt>
                <c:pt idx="1051">
                  <c:v>120.921759197</c:v>
                </c:pt>
                <c:pt idx="1052">
                  <c:v>120.953934945</c:v>
                </c:pt>
                <c:pt idx="1053">
                  <c:v>120.986573834</c:v>
                </c:pt>
                <c:pt idx="1054">
                  <c:v>121.116203509</c:v>
                </c:pt>
                <c:pt idx="1055">
                  <c:v>121.144444264</c:v>
                </c:pt>
                <c:pt idx="1056">
                  <c:v>119.101620399</c:v>
                </c:pt>
                <c:pt idx="1057">
                  <c:v>119.149768501</c:v>
                </c:pt>
                <c:pt idx="1058">
                  <c:v>119.392361153</c:v>
                </c:pt>
                <c:pt idx="1059">
                  <c:v>119.79050924000001</c:v>
                </c:pt>
                <c:pt idx="1060">
                  <c:v>120.279398208</c:v>
                </c:pt>
                <c:pt idx="1061">
                  <c:v>120.77152785200001</c:v>
                </c:pt>
                <c:pt idx="1062">
                  <c:v>121.195602041</c:v>
                </c:pt>
                <c:pt idx="1063">
                  <c:v>121.544676087</c:v>
                </c:pt>
                <c:pt idx="1064">
                  <c:v>119.99328717100001</c:v>
                </c:pt>
                <c:pt idx="1065">
                  <c:v>120.278703806</c:v>
                </c:pt>
                <c:pt idx="1066">
                  <c:v>120.404629654</c:v>
                </c:pt>
                <c:pt idx="1067">
                  <c:v>120.162500064</c:v>
                </c:pt>
                <c:pt idx="1068">
                  <c:v>119.78078698100001</c:v>
                </c:pt>
                <c:pt idx="1069">
                  <c:v>119.523379538</c:v>
                </c:pt>
                <c:pt idx="1070">
                  <c:v>119.43148142</c:v>
                </c:pt>
                <c:pt idx="1071">
                  <c:v>119.481481393</c:v>
                </c:pt>
                <c:pt idx="1072">
                  <c:v>118.880323749</c:v>
                </c:pt>
                <c:pt idx="1073">
                  <c:v>118.604629331</c:v>
                </c:pt>
                <c:pt idx="1074">
                  <c:v>118.126851522</c:v>
                </c:pt>
                <c:pt idx="1075">
                  <c:v>117.41574043200001</c:v>
                </c:pt>
                <c:pt idx="1076">
                  <c:v>116.009490395</c:v>
                </c:pt>
                <c:pt idx="1077">
                  <c:v>113.956481118</c:v>
                </c:pt>
                <c:pt idx="1078">
                  <c:v>111.772221888</c:v>
                </c:pt>
                <c:pt idx="1079">
                  <c:v>110.39027744400001</c:v>
                </c:pt>
              </c:numCache>
            </c:numRef>
          </c:yVal>
          <c:smooth val="1"/>
        </c:ser>
        <c:ser>
          <c:idx val="4"/>
          <c:order val="4"/>
          <c:tx>
            <c:strRef>
              <c:f>Sheet2!$F$11</c:f>
              <c:strCache>
                <c:ptCount val="1"/>
                <c:pt idx="0">
                  <c:v>C204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Sheet2!$F$12:$F$1091</c:f>
              <c:numCache>
                <c:formatCode>General</c:formatCode>
                <c:ptCount val="1080"/>
                <c:pt idx="0">
                  <c:v>114.62013861299999</c:v>
                </c:pt>
                <c:pt idx="1">
                  <c:v>114.615971984</c:v>
                </c:pt>
                <c:pt idx="2">
                  <c:v>114.526620022</c:v>
                </c:pt>
                <c:pt idx="3">
                  <c:v>114.29814781100001</c:v>
                </c:pt>
                <c:pt idx="4">
                  <c:v>114.057175642</c:v>
                </c:pt>
                <c:pt idx="5">
                  <c:v>113.95023116500001</c:v>
                </c:pt>
                <c:pt idx="6">
                  <c:v>113.98888858700001</c:v>
                </c:pt>
                <c:pt idx="7">
                  <c:v>114.09074049</c:v>
                </c:pt>
                <c:pt idx="8">
                  <c:v>113.676388703</c:v>
                </c:pt>
                <c:pt idx="9">
                  <c:v>113.744907146</c:v>
                </c:pt>
                <c:pt idx="10">
                  <c:v>113.889814626</c:v>
                </c:pt>
                <c:pt idx="11">
                  <c:v>113.993749788</c:v>
                </c:pt>
                <c:pt idx="12">
                  <c:v>114.035416439</c:v>
                </c:pt>
                <c:pt idx="13">
                  <c:v>114.051157104</c:v>
                </c:pt>
                <c:pt idx="14">
                  <c:v>114.14120343</c:v>
                </c:pt>
                <c:pt idx="15">
                  <c:v>114.218749841</c:v>
                </c:pt>
                <c:pt idx="16">
                  <c:v>115.211574099</c:v>
                </c:pt>
                <c:pt idx="17">
                  <c:v>115.359259235</c:v>
                </c:pt>
                <c:pt idx="18">
                  <c:v>115.547453557</c:v>
                </c:pt>
                <c:pt idx="19">
                  <c:v>115.678240532</c:v>
                </c:pt>
                <c:pt idx="20">
                  <c:v>115.736805481</c:v>
                </c:pt>
                <c:pt idx="21">
                  <c:v>115.706481451</c:v>
                </c:pt>
                <c:pt idx="22">
                  <c:v>115.726851723</c:v>
                </c:pt>
                <c:pt idx="23">
                  <c:v>115.648842409</c:v>
                </c:pt>
                <c:pt idx="24">
                  <c:v>115.953703531</c:v>
                </c:pt>
                <c:pt idx="25">
                  <c:v>115.86134245700001</c:v>
                </c:pt>
                <c:pt idx="26">
                  <c:v>115.753471936</c:v>
                </c:pt>
                <c:pt idx="27">
                  <c:v>115.673610841</c:v>
                </c:pt>
                <c:pt idx="28">
                  <c:v>115.718981128</c:v>
                </c:pt>
                <c:pt idx="29">
                  <c:v>115.768749656</c:v>
                </c:pt>
                <c:pt idx="30">
                  <c:v>115.882175684</c:v>
                </c:pt>
                <c:pt idx="31">
                  <c:v>116.00925906499999</c:v>
                </c:pt>
                <c:pt idx="32">
                  <c:v>115.88981485399999</c:v>
                </c:pt>
                <c:pt idx="33">
                  <c:v>116.064814891</c:v>
                </c:pt>
                <c:pt idx="34">
                  <c:v>116.297222249</c:v>
                </c:pt>
                <c:pt idx="35">
                  <c:v>116.548842631</c:v>
                </c:pt>
                <c:pt idx="36">
                  <c:v>116.792361005</c:v>
                </c:pt>
                <c:pt idx="37">
                  <c:v>116.997684987</c:v>
                </c:pt>
                <c:pt idx="38">
                  <c:v>117.082407363</c:v>
                </c:pt>
                <c:pt idx="39">
                  <c:v>117.13657401899999</c:v>
                </c:pt>
                <c:pt idx="40">
                  <c:v>116.07361134999999</c:v>
                </c:pt>
                <c:pt idx="41">
                  <c:v>116.053703907</c:v>
                </c:pt>
                <c:pt idx="42">
                  <c:v>115.968287373</c:v>
                </c:pt>
                <c:pt idx="43">
                  <c:v>115.75601885099999</c:v>
                </c:pt>
                <c:pt idx="44">
                  <c:v>115.484722418</c:v>
                </c:pt>
                <c:pt idx="45">
                  <c:v>115.23333348200001</c:v>
                </c:pt>
                <c:pt idx="46">
                  <c:v>115.098611233</c:v>
                </c:pt>
                <c:pt idx="47">
                  <c:v>114.94097247099999</c:v>
                </c:pt>
                <c:pt idx="48">
                  <c:v>114.42731487</c:v>
                </c:pt>
                <c:pt idx="49">
                  <c:v>114.447222371</c:v>
                </c:pt>
                <c:pt idx="50">
                  <c:v>114.624305736</c:v>
                </c:pt>
                <c:pt idx="51">
                  <c:v>114.90208355599999</c:v>
                </c:pt>
                <c:pt idx="52">
                  <c:v>115.05902792099999</c:v>
                </c:pt>
                <c:pt idx="53">
                  <c:v>115.24907423099999</c:v>
                </c:pt>
                <c:pt idx="54">
                  <c:v>115.31898171100001</c:v>
                </c:pt>
                <c:pt idx="55">
                  <c:v>115.357407623</c:v>
                </c:pt>
                <c:pt idx="56">
                  <c:v>114.071064986</c:v>
                </c:pt>
                <c:pt idx="57">
                  <c:v>114.13958354</c:v>
                </c:pt>
                <c:pt idx="58">
                  <c:v>114.215277947</c:v>
                </c:pt>
                <c:pt idx="59">
                  <c:v>114.379398282</c:v>
                </c:pt>
                <c:pt idx="60">
                  <c:v>114.646296581</c:v>
                </c:pt>
                <c:pt idx="61">
                  <c:v>114.907870679</c:v>
                </c:pt>
                <c:pt idx="62">
                  <c:v>115.168518776</c:v>
                </c:pt>
                <c:pt idx="63">
                  <c:v>115.373842774</c:v>
                </c:pt>
                <c:pt idx="64">
                  <c:v>115.247916645</c:v>
                </c:pt>
                <c:pt idx="65">
                  <c:v>115.30671294</c:v>
                </c:pt>
                <c:pt idx="66">
                  <c:v>115.21574067500001</c:v>
                </c:pt>
                <c:pt idx="67">
                  <c:v>115.018981404</c:v>
                </c:pt>
                <c:pt idx="68">
                  <c:v>114.910416497</c:v>
                </c:pt>
                <c:pt idx="69">
                  <c:v>114.810416465</c:v>
                </c:pt>
                <c:pt idx="70">
                  <c:v>114.889351675</c:v>
                </c:pt>
                <c:pt idx="71">
                  <c:v>114.952314636</c:v>
                </c:pt>
                <c:pt idx="72">
                  <c:v>114.700925975</c:v>
                </c:pt>
                <c:pt idx="73">
                  <c:v>114.778472302</c:v>
                </c:pt>
                <c:pt idx="74">
                  <c:v>114.946296162</c:v>
                </c:pt>
                <c:pt idx="75">
                  <c:v>115.196990591</c:v>
                </c:pt>
                <c:pt idx="76">
                  <c:v>115.45092590100001</c:v>
                </c:pt>
                <c:pt idx="77">
                  <c:v>115.81388882</c:v>
                </c:pt>
                <c:pt idx="78">
                  <c:v>116.11736101</c:v>
                </c:pt>
                <c:pt idx="79">
                  <c:v>116.278009277</c:v>
                </c:pt>
                <c:pt idx="80">
                  <c:v>116.381481616</c:v>
                </c:pt>
                <c:pt idx="81">
                  <c:v>116.483796395</c:v>
                </c:pt>
                <c:pt idx="82">
                  <c:v>116.801157554</c:v>
                </c:pt>
                <c:pt idx="83">
                  <c:v>117.335648213</c:v>
                </c:pt>
                <c:pt idx="84">
                  <c:v>117.815046528</c:v>
                </c:pt>
                <c:pt idx="85">
                  <c:v>118.416666857</c:v>
                </c:pt>
                <c:pt idx="86">
                  <c:v>118.80694454499999</c:v>
                </c:pt>
                <c:pt idx="87">
                  <c:v>118.970601961</c:v>
                </c:pt>
                <c:pt idx="88">
                  <c:v>118.69560194500001</c:v>
                </c:pt>
                <c:pt idx="89">
                  <c:v>118.613194503</c:v>
                </c:pt>
                <c:pt idx="90">
                  <c:v>118.54560186099999</c:v>
                </c:pt>
                <c:pt idx="91">
                  <c:v>118.460416725</c:v>
                </c:pt>
                <c:pt idx="92">
                  <c:v>118.513425912</c:v>
                </c:pt>
                <c:pt idx="93">
                  <c:v>118.5488426</c:v>
                </c:pt>
                <c:pt idx="94">
                  <c:v>118.62731491700001</c:v>
                </c:pt>
                <c:pt idx="95">
                  <c:v>118.65740751200001</c:v>
                </c:pt>
                <c:pt idx="96">
                  <c:v>119.28379640599999</c:v>
                </c:pt>
                <c:pt idx="97">
                  <c:v>119.296990898</c:v>
                </c:pt>
                <c:pt idx="98">
                  <c:v>119.34004640000001</c:v>
                </c:pt>
                <c:pt idx="99">
                  <c:v>119.488889032</c:v>
                </c:pt>
                <c:pt idx="100">
                  <c:v>119.565277947</c:v>
                </c:pt>
                <c:pt idx="101">
                  <c:v>119.68750023299999</c:v>
                </c:pt>
                <c:pt idx="102">
                  <c:v>119.706481647</c:v>
                </c:pt>
                <c:pt idx="103">
                  <c:v>119.702546485</c:v>
                </c:pt>
                <c:pt idx="104">
                  <c:v>119.704629993</c:v>
                </c:pt>
                <c:pt idx="105">
                  <c:v>119.680324427</c:v>
                </c:pt>
                <c:pt idx="106">
                  <c:v>119.66458364099999</c:v>
                </c:pt>
                <c:pt idx="107">
                  <c:v>119.68888913799999</c:v>
                </c:pt>
                <c:pt idx="108">
                  <c:v>119.663426018</c:v>
                </c:pt>
                <c:pt idx="109">
                  <c:v>119.71203711299999</c:v>
                </c:pt>
                <c:pt idx="110">
                  <c:v>119.731018644</c:v>
                </c:pt>
                <c:pt idx="111">
                  <c:v>119.751852062</c:v>
                </c:pt>
                <c:pt idx="112">
                  <c:v>118.590740951</c:v>
                </c:pt>
                <c:pt idx="113">
                  <c:v>118.732407713</c:v>
                </c:pt>
                <c:pt idx="114">
                  <c:v>119.012731727</c:v>
                </c:pt>
                <c:pt idx="115">
                  <c:v>119.573379919</c:v>
                </c:pt>
                <c:pt idx="116">
                  <c:v>120.03935198800001</c:v>
                </c:pt>
                <c:pt idx="117">
                  <c:v>120.747685295</c:v>
                </c:pt>
                <c:pt idx="118">
                  <c:v>121.276620462</c:v>
                </c:pt>
                <c:pt idx="119">
                  <c:v>121.53634255199999</c:v>
                </c:pt>
                <c:pt idx="120">
                  <c:v>121.217361185</c:v>
                </c:pt>
                <c:pt idx="121">
                  <c:v>121.143750106</c:v>
                </c:pt>
                <c:pt idx="122">
                  <c:v>120.990972137</c:v>
                </c:pt>
                <c:pt idx="123">
                  <c:v>120.87037033</c:v>
                </c:pt>
                <c:pt idx="124">
                  <c:v>120.770370404</c:v>
                </c:pt>
                <c:pt idx="125">
                  <c:v>120.789120346</c:v>
                </c:pt>
                <c:pt idx="126">
                  <c:v>120.875462977</c:v>
                </c:pt>
                <c:pt idx="127">
                  <c:v>120.947453743</c:v>
                </c:pt>
                <c:pt idx="128">
                  <c:v>121.80740761200001</c:v>
                </c:pt>
                <c:pt idx="129">
                  <c:v>121.816666815</c:v>
                </c:pt>
                <c:pt idx="130">
                  <c:v>121.78148170599999</c:v>
                </c:pt>
                <c:pt idx="131">
                  <c:v>121.724768692</c:v>
                </c:pt>
                <c:pt idx="132">
                  <c:v>121.65347223800001</c:v>
                </c:pt>
                <c:pt idx="133">
                  <c:v>121.645138862</c:v>
                </c:pt>
                <c:pt idx="134">
                  <c:v>121.698379633</c:v>
                </c:pt>
                <c:pt idx="135">
                  <c:v>121.74768523100001</c:v>
                </c:pt>
                <c:pt idx="136">
                  <c:v>121.875000196</c:v>
                </c:pt>
                <c:pt idx="137">
                  <c:v>121.912268771</c:v>
                </c:pt>
                <c:pt idx="138">
                  <c:v>121.976157512</c:v>
                </c:pt>
                <c:pt idx="139">
                  <c:v>122.039583355</c:v>
                </c:pt>
                <c:pt idx="140">
                  <c:v>122.026852041</c:v>
                </c:pt>
                <c:pt idx="141">
                  <c:v>122.066203875</c:v>
                </c:pt>
                <c:pt idx="142">
                  <c:v>122.111342748</c:v>
                </c:pt>
                <c:pt idx="143">
                  <c:v>122.114120695</c:v>
                </c:pt>
                <c:pt idx="144">
                  <c:v>121.766666757</c:v>
                </c:pt>
                <c:pt idx="145">
                  <c:v>121.75787040900001</c:v>
                </c:pt>
                <c:pt idx="146">
                  <c:v>121.774537044</c:v>
                </c:pt>
                <c:pt idx="147">
                  <c:v>121.801157406</c:v>
                </c:pt>
                <c:pt idx="148">
                  <c:v>121.802083365</c:v>
                </c:pt>
                <c:pt idx="149">
                  <c:v>121.8712963</c:v>
                </c:pt>
                <c:pt idx="150">
                  <c:v>121.975000048</c:v>
                </c:pt>
                <c:pt idx="151">
                  <c:v>122.051851924</c:v>
                </c:pt>
                <c:pt idx="152">
                  <c:v>121.92708327</c:v>
                </c:pt>
                <c:pt idx="153">
                  <c:v>121.935185136</c:v>
                </c:pt>
                <c:pt idx="154">
                  <c:v>121.940740909</c:v>
                </c:pt>
                <c:pt idx="155">
                  <c:v>121.850000085</c:v>
                </c:pt>
                <c:pt idx="156">
                  <c:v>121.738657453</c:v>
                </c:pt>
                <c:pt idx="157">
                  <c:v>121.62361113199999</c:v>
                </c:pt>
                <c:pt idx="158">
                  <c:v>121.61087961200001</c:v>
                </c:pt>
                <c:pt idx="159">
                  <c:v>121.676851951</c:v>
                </c:pt>
                <c:pt idx="160">
                  <c:v>121.414583397</c:v>
                </c:pt>
                <c:pt idx="161">
                  <c:v>121.4875</c:v>
                </c:pt>
                <c:pt idx="162">
                  <c:v>121.584027937</c:v>
                </c:pt>
                <c:pt idx="163">
                  <c:v>121.667361254</c:v>
                </c:pt>
                <c:pt idx="164">
                  <c:v>121.742129644</c:v>
                </c:pt>
                <c:pt idx="165">
                  <c:v>121.725462898</c:v>
                </c:pt>
                <c:pt idx="166">
                  <c:v>121.72106479</c:v>
                </c:pt>
                <c:pt idx="167">
                  <c:v>121.726388825</c:v>
                </c:pt>
                <c:pt idx="168">
                  <c:v>121.51851857</c:v>
                </c:pt>
                <c:pt idx="169">
                  <c:v>121.55925936200001</c:v>
                </c:pt>
                <c:pt idx="170">
                  <c:v>121.63472215900001</c:v>
                </c:pt>
                <c:pt idx="171">
                  <c:v>121.72222222800001</c:v>
                </c:pt>
                <c:pt idx="172">
                  <c:v>121.817592515</c:v>
                </c:pt>
                <c:pt idx="173">
                  <c:v>121.906249841</c:v>
                </c:pt>
                <c:pt idx="174">
                  <c:v>121.971758991</c:v>
                </c:pt>
                <c:pt idx="175">
                  <c:v>122.032175933</c:v>
                </c:pt>
                <c:pt idx="176">
                  <c:v>121.720370616</c:v>
                </c:pt>
                <c:pt idx="177">
                  <c:v>121.756944667</c:v>
                </c:pt>
                <c:pt idx="178">
                  <c:v>121.79560191900001</c:v>
                </c:pt>
                <c:pt idx="179">
                  <c:v>121.77013897400001</c:v>
                </c:pt>
                <c:pt idx="180">
                  <c:v>121.798379797</c:v>
                </c:pt>
                <c:pt idx="181">
                  <c:v>121.984027916</c:v>
                </c:pt>
                <c:pt idx="182">
                  <c:v>122.234722381</c:v>
                </c:pt>
                <c:pt idx="183">
                  <c:v>122.401157591</c:v>
                </c:pt>
                <c:pt idx="184">
                  <c:v>122.28888908</c:v>
                </c:pt>
                <c:pt idx="185">
                  <c:v>122.226157633</c:v>
                </c:pt>
                <c:pt idx="186">
                  <c:v>122.15625011100001</c:v>
                </c:pt>
                <c:pt idx="187">
                  <c:v>121.98194445</c:v>
                </c:pt>
                <c:pt idx="188">
                  <c:v>121.82592590100001</c:v>
                </c:pt>
                <c:pt idx="189">
                  <c:v>121.599305465</c:v>
                </c:pt>
                <c:pt idx="190">
                  <c:v>121.485416577</c:v>
                </c:pt>
                <c:pt idx="191">
                  <c:v>121.478935189</c:v>
                </c:pt>
                <c:pt idx="192">
                  <c:v>121.302083498</c:v>
                </c:pt>
                <c:pt idx="193">
                  <c:v>121.47338001999999</c:v>
                </c:pt>
                <c:pt idx="194">
                  <c:v>121.764120822</c:v>
                </c:pt>
                <c:pt idx="195">
                  <c:v>122.04629666</c:v>
                </c:pt>
                <c:pt idx="196">
                  <c:v>122.24861142899999</c:v>
                </c:pt>
                <c:pt idx="197">
                  <c:v>122.435648441</c:v>
                </c:pt>
                <c:pt idx="198">
                  <c:v>122.621528165</c:v>
                </c:pt>
                <c:pt idx="199">
                  <c:v>122.733565172</c:v>
                </c:pt>
                <c:pt idx="200">
                  <c:v>122.253241147</c:v>
                </c:pt>
                <c:pt idx="201">
                  <c:v>122.12245414</c:v>
                </c:pt>
                <c:pt idx="202">
                  <c:v>121.855093029</c:v>
                </c:pt>
                <c:pt idx="203">
                  <c:v>121.61643559700001</c:v>
                </c:pt>
                <c:pt idx="204">
                  <c:v>121.440046697</c:v>
                </c:pt>
                <c:pt idx="205">
                  <c:v>121.494444847</c:v>
                </c:pt>
                <c:pt idx="206">
                  <c:v>121.636574475</c:v>
                </c:pt>
                <c:pt idx="207">
                  <c:v>121.72777800599999</c:v>
                </c:pt>
                <c:pt idx="208">
                  <c:v>121.635648277</c:v>
                </c:pt>
                <c:pt idx="209">
                  <c:v>121.558796411</c:v>
                </c:pt>
                <c:pt idx="210">
                  <c:v>121.497685326</c:v>
                </c:pt>
                <c:pt idx="211">
                  <c:v>121.48726863900001</c:v>
                </c:pt>
                <c:pt idx="212">
                  <c:v>121.511805598</c:v>
                </c:pt>
                <c:pt idx="213">
                  <c:v>121.623842563</c:v>
                </c:pt>
                <c:pt idx="214">
                  <c:v>121.734722339</c:v>
                </c:pt>
                <c:pt idx="215">
                  <c:v>121.843055725</c:v>
                </c:pt>
                <c:pt idx="216">
                  <c:v>122.033796448</c:v>
                </c:pt>
                <c:pt idx="217">
                  <c:v>122.128472371</c:v>
                </c:pt>
                <c:pt idx="218">
                  <c:v>122.170139011</c:v>
                </c:pt>
                <c:pt idx="219">
                  <c:v>122.109722386</c:v>
                </c:pt>
                <c:pt idx="220">
                  <c:v>121.949537124</c:v>
                </c:pt>
                <c:pt idx="221">
                  <c:v>121.80949084</c:v>
                </c:pt>
                <c:pt idx="222">
                  <c:v>121.751157506</c:v>
                </c:pt>
                <c:pt idx="223">
                  <c:v>121.724537219</c:v>
                </c:pt>
                <c:pt idx="224">
                  <c:v>121.573379813</c:v>
                </c:pt>
                <c:pt idx="225">
                  <c:v>121.696759314</c:v>
                </c:pt>
                <c:pt idx="226">
                  <c:v>121.872685295</c:v>
                </c:pt>
                <c:pt idx="227">
                  <c:v>122.080787108</c:v>
                </c:pt>
                <c:pt idx="228">
                  <c:v>122.193518564</c:v>
                </c:pt>
                <c:pt idx="229">
                  <c:v>122.288657427</c:v>
                </c:pt>
                <c:pt idx="230">
                  <c:v>122.308101765</c:v>
                </c:pt>
                <c:pt idx="231">
                  <c:v>122.334722122</c:v>
                </c:pt>
                <c:pt idx="232">
                  <c:v>122.189583513</c:v>
                </c:pt>
                <c:pt idx="233">
                  <c:v>122.205787145</c:v>
                </c:pt>
                <c:pt idx="234">
                  <c:v>122.22546303</c:v>
                </c:pt>
                <c:pt idx="235">
                  <c:v>122.203472318</c:v>
                </c:pt>
                <c:pt idx="236">
                  <c:v>122.186805439</c:v>
                </c:pt>
                <c:pt idx="237">
                  <c:v>122.25763878799999</c:v>
                </c:pt>
                <c:pt idx="238">
                  <c:v>122.393981314</c:v>
                </c:pt>
                <c:pt idx="239">
                  <c:v>122.40624991</c:v>
                </c:pt>
                <c:pt idx="240">
                  <c:v>121.92152781</c:v>
                </c:pt>
                <c:pt idx="241">
                  <c:v>121.775694476</c:v>
                </c:pt>
                <c:pt idx="242">
                  <c:v>121.668287166</c:v>
                </c:pt>
                <c:pt idx="243">
                  <c:v>121.50277795300001</c:v>
                </c:pt>
                <c:pt idx="244">
                  <c:v>121.391435168</c:v>
                </c:pt>
                <c:pt idx="245">
                  <c:v>121.333564843</c:v>
                </c:pt>
                <c:pt idx="246">
                  <c:v>121.381944418</c:v>
                </c:pt>
                <c:pt idx="247">
                  <c:v>121.436574009</c:v>
                </c:pt>
                <c:pt idx="248">
                  <c:v>121.478472127</c:v>
                </c:pt>
                <c:pt idx="249">
                  <c:v>121.512036986</c:v>
                </c:pt>
                <c:pt idx="250">
                  <c:v>121.56620367399999</c:v>
                </c:pt>
                <c:pt idx="251">
                  <c:v>121.630787044</c:v>
                </c:pt>
                <c:pt idx="252">
                  <c:v>121.68796311</c:v>
                </c:pt>
                <c:pt idx="253">
                  <c:v>121.720601977</c:v>
                </c:pt>
                <c:pt idx="254">
                  <c:v>121.687731324</c:v>
                </c:pt>
                <c:pt idx="255">
                  <c:v>121.58125004199999</c:v>
                </c:pt>
                <c:pt idx="256">
                  <c:v>120.98287017600001</c:v>
                </c:pt>
                <c:pt idx="257">
                  <c:v>121.121990368</c:v>
                </c:pt>
                <c:pt idx="258">
                  <c:v>121.42453662</c:v>
                </c:pt>
                <c:pt idx="259">
                  <c:v>121.76226809800001</c:v>
                </c:pt>
                <c:pt idx="260">
                  <c:v>121.960647726</c:v>
                </c:pt>
                <c:pt idx="261">
                  <c:v>122.181943936</c:v>
                </c:pt>
                <c:pt idx="262">
                  <c:v>122.38148099599999</c:v>
                </c:pt>
                <c:pt idx="263">
                  <c:v>122.502082788</c:v>
                </c:pt>
                <c:pt idx="264">
                  <c:v>123.805091932</c:v>
                </c:pt>
                <c:pt idx="265">
                  <c:v>123.926851235</c:v>
                </c:pt>
                <c:pt idx="266">
                  <c:v>124.037730932</c:v>
                </c:pt>
                <c:pt idx="267">
                  <c:v>123.902545664</c:v>
                </c:pt>
                <c:pt idx="268">
                  <c:v>123.764582941</c:v>
                </c:pt>
                <c:pt idx="269">
                  <c:v>123.434490289</c:v>
                </c:pt>
                <c:pt idx="270">
                  <c:v>123.206017907</c:v>
                </c:pt>
                <c:pt idx="271">
                  <c:v>123.07847183</c:v>
                </c:pt>
                <c:pt idx="272">
                  <c:v>122.815046008</c:v>
                </c:pt>
                <c:pt idx="273">
                  <c:v>122.99560149</c:v>
                </c:pt>
                <c:pt idx="274">
                  <c:v>123.260647832</c:v>
                </c:pt>
                <c:pt idx="275">
                  <c:v>123.512036657</c:v>
                </c:pt>
                <c:pt idx="276">
                  <c:v>123.685416338</c:v>
                </c:pt>
                <c:pt idx="277">
                  <c:v>123.928240405</c:v>
                </c:pt>
                <c:pt idx="278">
                  <c:v>124.146990395</c:v>
                </c:pt>
                <c:pt idx="279">
                  <c:v>124.278471878</c:v>
                </c:pt>
                <c:pt idx="280">
                  <c:v>124.440045977</c:v>
                </c:pt>
                <c:pt idx="281">
                  <c:v>124.600231139</c:v>
                </c:pt>
                <c:pt idx="282">
                  <c:v>124.858795908</c:v>
                </c:pt>
                <c:pt idx="283">
                  <c:v>125.168055142</c:v>
                </c:pt>
                <c:pt idx="284">
                  <c:v>125.485184934</c:v>
                </c:pt>
                <c:pt idx="285">
                  <c:v>125.884027545</c:v>
                </c:pt>
                <c:pt idx="286">
                  <c:v>126.14189781100001</c:v>
                </c:pt>
                <c:pt idx="287">
                  <c:v>126.34722192</c:v>
                </c:pt>
                <c:pt idx="288">
                  <c:v>126.71782369100001</c:v>
                </c:pt>
                <c:pt idx="289">
                  <c:v>126.84953671</c:v>
                </c:pt>
                <c:pt idx="290">
                  <c:v>127.002777412</c:v>
                </c:pt>
                <c:pt idx="291">
                  <c:v>127.12615711399999</c:v>
                </c:pt>
                <c:pt idx="292">
                  <c:v>127.290509091</c:v>
                </c:pt>
                <c:pt idx="293">
                  <c:v>127.505323993</c:v>
                </c:pt>
                <c:pt idx="294">
                  <c:v>127.722916614</c:v>
                </c:pt>
                <c:pt idx="295">
                  <c:v>127.81527776199999</c:v>
                </c:pt>
                <c:pt idx="296">
                  <c:v>127.99699067</c:v>
                </c:pt>
                <c:pt idx="297">
                  <c:v>128.06712958</c:v>
                </c:pt>
                <c:pt idx="298">
                  <c:v>128.21550921900001</c:v>
                </c:pt>
                <c:pt idx="299">
                  <c:v>128.39027777800001</c:v>
                </c:pt>
                <c:pt idx="300">
                  <c:v>128.52384279</c:v>
                </c:pt>
                <c:pt idx="301">
                  <c:v>128.79537047299999</c:v>
                </c:pt>
                <c:pt idx="302">
                  <c:v>129.031944444</c:v>
                </c:pt>
                <c:pt idx="303">
                  <c:v>129.24768520500001</c:v>
                </c:pt>
                <c:pt idx="304">
                  <c:v>129.10115744300001</c:v>
                </c:pt>
                <c:pt idx="305">
                  <c:v>129.109722275</c:v>
                </c:pt>
                <c:pt idx="306">
                  <c:v>129.181944434</c:v>
                </c:pt>
                <c:pt idx="307">
                  <c:v>129.38194449700001</c:v>
                </c:pt>
                <c:pt idx="308">
                  <c:v>129.518518771</c:v>
                </c:pt>
                <c:pt idx="309">
                  <c:v>129.72638920099999</c:v>
                </c:pt>
                <c:pt idx="310">
                  <c:v>129.900463178</c:v>
                </c:pt>
                <c:pt idx="311">
                  <c:v>130.00370389099999</c:v>
                </c:pt>
                <c:pt idx="312">
                  <c:v>130.14837963299999</c:v>
                </c:pt>
                <c:pt idx="313">
                  <c:v>130.239351967</c:v>
                </c:pt>
                <c:pt idx="314">
                  <c:v>130.27685204599999</c:v>
                </c:pt>
                <c:pt idx="315">
                  <c:v>130.37245383800001</c:v>
                </c:pt>
                <c:pt idx="316">
                  <c:v>130.42731490700001</c:v>
                </c:pt>
                <c:pt idx="317">
                  <c:v>130.51851863300001</c:v>
                </c:pt>
                <c:pt idx="318">
                  <c:v>130.50902789400001</c:v>
                </c:pt>
                <c:pt idx="319">
                  <c:v>130.444444519</c:v>
                </c:pt>
                <c:pt idx="320">
                  <c:v>131.090972424</c:v>
                </c:pt>
                <c:pt idx="321">
                  <c:v>130.88333340200001</c:v>
                </c:pt>
                <c:pt idx="322">
                  <c:v>130.737731653</c:v>
                </c:pt>
                <c:pt idx="323">
                  <c:v>130.73541669299999</c:v>
                </c:pt>
                <c:pt idx="324">
                  <c:v>130.821991115</c:v>
                </c:pt>
                <c:pt idx="325">
                  <c:v>131.05856514000001</c:v>
                </c:pt>
                <c:pt idx="326">
                  <c:v>131.233101871</c:v>
                </c:pt>
                <c:pt idx="327">
                  <c:v>131.37453717099999</c:v>
                </c:pt>
                <c:pt idx="328">
                  <c:v>131.15532379199999</c:v>
                </c:pt>
                <c:pt idx="329">
                  <c:v>131.17152759199999</c:v>
                </c:pt>
                <c:pt idx="330">
                  <c:v>131.17152757599999</c:v>
                </c:pt>
                <c:pt idx="331">
                  <c:v>131.16203681100001</c:v>
                </c:pt>
                <c:pt idx="332">
                  <c:v>131.12083324299999</c:v>
                </c:pt>
                <c:pt idx="333">
                  <c:v>131.254166545</c:v>
                </c:pt>
                <c:pt idx="334">
                  <c:v>131.39652742800001</c:v>
                </c:pt>
                <c:pt idx="335">
                  <c:v>131.60902763999999</c:v>
                </c:pt>
                <c:pt idx="336">
                  <c:v>130.80347242900001</c:v>
                </c:pt>
                <c:pt idx="337">
                  <c:v>131.24282408299999</c:v>
                </c:pt>
                <c:pt idx="338">
                  <c:v>131.62800944599999</c:v>
                </c:pt>
                <c:pt idx="339">
                  <c:v>131.82939828799999</c:v>
                </c:pt>
                <c:pt idx="340">
                  <c:v>131.97199078700001</c:v>
                </c:pt>
                <c:pt idx="341">
                  <c:v>132.202546533</c:v>
                </c:pt>
                <c:pt idx="342">
                  <c:v>132.59166695299999</c:v>
                </c:pt>
                <c:pt idx="343">
                  <c:v>132.898379861</c:v>
                </c:pt>
                <c:pt idx="344">
                  <c:v>133.22638882499999</c:v>
                </c:pt>
                <c:pt idx="345">
                  <c:v>133.26712974399999</c:v>
                </c:pt>
                <c:pt idx="346">
                  <c:v>133.21388946600001</c:v>
                </c:pt>
                <c:pt idx="347">
                  <c:v>132.89652820699999</c:v>
                </c:pt>
                <c:pt idx="348">
                  <c:v>132.39467672800001</c:v>
                </c:pt>
                <c:pt idx="349">
                  <c:v>132.017824803</c:v>
                </c:pt>
                <c:pt idx="350">
                  <c:v>131.84768556500001</c:v>
                </c:pt>
                <c:pt idx="351">
                  <c:v>131.87638934500001</c:v>
                </c:pt>
                <c:pt idx="352">
                  <c:v>132.683796718</c:v>
                </c:pt>
                <c:pt idx="353">
                  <c:v>133.033102189</c:v>
                </c:pt>
                <c:pt idx="354">
                  <c:v>133.430092992</c:v>
                </c:pt>
                <c:pt idx="355">
                  <c:v>133.76597262999999</c:v>
                </c:pt>
                <c:pt idx="356">
                  <c:v>133.929861641</c:v>
                </c:pt>
                <c:pt idx="357">
                  <c:v>134.04166716500001</c:v>
                </c:pt>
                <c:pt idx="358">
                  <c:v>134.13564833500001</c:v>
                </c:pt>
                <c:pt idx="359">
                  <c:v>134.171296544</c:v>
                </c:pt>
                <c:pt idx="360">
                  <c:v>133.94791738200001</c:v>
                </c:pt>
                <c:pt idx="361">
                  <c:v>133.86157476599999</c:v>
                </c:pt>
                <c:pt idx="362">
                  <c:v>133.69398216100001</c:v>
                </c:pt>
                <c:pt idx="363">
                  <c:v>133.52013964099999</c:v>
                </c:pt>
                <c:pt idx="364">
                  <c:v>133.406018824</c:v>
                </c:pt>
                <c:pt idx="365">
                  <c:v>133.36574098299999</c:v>
                </c:pt>
                <c:pt idx="366">
                  <c:v>133.377777979</c:v>
                </c:pt>
                <c:pt idx="367">
                  <c:v>133.407407681</c:v>
                </c:pt>
                <c:pt idx="368">
                  <c:v>133.34050946799999</c:v>
                </c:pt>
                <c:pt idx="369">
                  <c:v>133.440046798</c:v>
                </c:pt>
                <c:pt idx="370">
                  <c:v>133.65763938200001</c:v>
                </c:pt>
                <c:pt idx="371">
                  <c:v>133.99976911499999</c:v>
                </c:pt>
                <c:pt idx="372">
                  <c:v>134.37916710600001</c:v>
                </c:pt>
                <c:pt idx="373">
                  <c:v>134.794213369</c:v>
                </c:pt>
                <c:pt idx="374">
                  <c:v>135.109954225</c:v>
                </c:pt>
                <c:pt idx="375">
                  <c:v>135.26689873800001</c:v>
                </c:pt>
                <c:pt idx="376">
                  <c:v>134.18495421399999</c:v>
                </c:pt>
                <c:pt idx="377">
                  <c:v>134.18842651599999</c:v>
                </c:pt>
                <c:pt idx="378">
                  <c:v>134.147685454</c:v>
                </c:pt>
                <c:pt idx="379">
                  <c:v>134.17824106200001</c:v>
                </c:pt>
                <c:pt idx="380">
                  <c:v>134.183796607</c:v>
                </c:pt>
                <c:pt idx="381">
                  <c:v>134.325000281</c:v>
                </c:pt>
                <c:pt idx="382">
                  <c:v>134.48888922800001</c:v>
                </c:pt>
                <c:pt idx="383">
                  <c:v>134.63518565999999</c:v>
                </c:pt>
                <c:pt idx="384">
                  <c:v>133.814120997</c:v>
                </c:pt>
                <c:pt idx="385">
                  <c:v>134.08449105700001</c:v>
                </c:pt>
                <c:pt idx="386">
                  <c:v>134.56643549099999</c:v>
                </c:pt>
                <c:pt idx="387">
                  <c:v>135.00949102000001</c:v>
                </c:pt>
                <c:pt idx="388">
                  <c:v>135.253472418</c:v>
                </c:pt>
                <c:pt idx="389">
                  <c:v>135.365741009</c:v>
                </c:pt>
                <c:pt idx="390">
                  <c:v>135.51412022900001</c:v>
                </c:pt>
                <c:pt idx="391">
                  <c:v>135.623611138</c:v>
                </c:pt>
                <c:pt idx="392">
                  <c:v>135.668981817</c:v>
                </c:pt>
                <c:pt idx="393">
                  <c:v>135.73449101400001</c:v>
                </c:pt>
                <c:pt idx="394">
                  <c:v>135.75578764799999</c:v>
                </c:pt>
                <c:pt idx="395">
                  <c:v>135.70023205499999</c:v>
                </c:pt>
                <c:pt idx="396">
                  <c:v>135.53287055199999</c:v>
                </c:pt>
                <c:pt idx="397">
                  <c:v>135.32638907399999</c:v>
                </c:pt>
                <c:pt idx="398">
                  <c:v>135.18310206199999</c:v>
                </c:pt>
                <c:pt idx="399">
                  <c:v>135.122916804</c:v>
                </c:pt>
                <c:pt idx="400">
                  <c:v>133.973611164</c:v>
                </c:pt>
                <c:pt idx="401">
                  <c:v>134.05069439100001</c:v>
                </c:pt>
                <c:pt idx="402">
                  <c:v>134.10856469999999</c:v>
                </c:pt>
                <c:pt idx="403">
                  <c:v>134.33657404600001</c:v>
                </c:pt>
                <c:pt idx="404">
                  <c:v>134.70185177600001</c:v>
                </c:pt>
                <c:pt idx="405">
                  <c:v>135.24421276999999</c:v>
                </c:pt>
                <c:pt idx="406">
                  <c:v>135.632407188</c:v>
                </c:pt>
                <c:pt idx="407">
                  <c:v>135.80185160600001</c:v>
                </c:pt>
                <c:pt idx="408">
                  <c:v>134.95509217599999</c:v>
                </c:pt>
                <c:pt idx="409">
                  <c:v>135.05069415299999</c:v>
                </c:pt>
                <c:pt idx="410">
                  <c:v>135.19953699600001</c:v>
                </c:pt>
                <c:pt idx="411">
                  <c:v>135.31990730999999</c:v>
                </c:pt>
                <c:pt idx="412">
                  <c:v>135.355092568</c:v>
                </c:pt>
                <c:pt idx="413">
                  <c:v>135.329861005</c:v>
                </c:pt>
                <c:pt idx="414">
                  <c:v>135.29861130699999</c:v>
                </c:pt>
                <c:pt idx="415">
                  <c:v>135.31134277999999</c:v>
                </c:pt>
                <c:pt idx="416">
                  <c:v>134.19375064600001</c:v>
                </c:pt>
                <c:pt idx="417">
                  <c:v>134.485880417</c:v>
                </c:pt>
                <c:pt idx="418">
                  <c:v>134.78148216700001</c:v>
                </c:pt>
                <c:pt idx="419">
                  <c:v>135.05833395900001</c:v>
                </c:pt>
                <c:pt idx="420">
                  <c:v>135.330787563</c:v>
                </c:pt>
                <c:pt idx="421">
                  <c:v>135.710648722</c:v>
                </c:pt>
                <c:pt idx="422">
                  <c:v>136.06180565599999</c:v>
                </c:pt>
                <c:pt idx="423">
                  <c:v>136.333101935</c:v>
                </c:pt>
                <c:pt idx="424">
                  <c:v>136.45787094400001</c:v>
                </c:pt>
                <c:pt idx="425">
                  <c:v>136.500000599</c:v>
                </c:pt>
                <c:pt idx="426">
                  <c:v>136.46226903100001</c:v>
                </c:pt>
                <c:pt idx="427">
                  <c:v>136.239120934</c:v>
                </c:pt>
                <c:pt idx="428">
                  <c:v>135.872685623</c:v>
                </c:pt>
                <c:pt idx="429">
                  <c:v>135.517361604</c:v>
                </c:pt>
                <c:pt idx="430">
                  <c:v>135.372222768</c:v>
                </c:pt>
                <c:pt idx="431">
                  <c:v>135.405092865</c:v>
                </c:pt>
                <c:pt idx="432">
                  <c:v>135.56666769500001</c:v>
                </c:pt>
                <c:pt idx="433">
                  <c:v>135.28634368600001</c:v>
                </c:pt>
                <c:pt idx="434">
                  <c:v>134.894214095</c:v>
                </c:pt>
                <c:pt idx="435">
                  <c:v>134.630556764</c:v>
                </c:pt>
                <c:pt idx="436">
                  <c:v>134.597454924</c:v>
                </c:pt>
                <c:pt idx="437">
                  <c:v>134.543519704</c:v>
                </c:pt>
                <c:pt idx="438">
                  <c:v>134.35509351100001</c:v>
                </c:pt>
                <c:pt idx="439">
                  <c:v>134.17152868400001</c:v>
                </c:pt>
                <c:pt idx="440">
                  <c:v>135.41875108599999</c:v>
                </c:pt>
                <c:pt idx="441">
                  <c:v>135.491436217</c:v>
                </c:pt>
                <c:pt idx="442">
                  <c:v>135.38912149500001</c:v>
                </c:pt>
                <c:pt idx="443">
                  <c:v>135.13426040499999</c:v>
                </c:pt>
                <c:pt idx="444">
                  <c:v>134.70926029399999</c:v>
                </c:pt>
                <c:pt idx="445">
                  <c:v>134.401158391</c:v>
                </c:pt>
                <c:pt idx="446">
                  <c:v>134.27546363900001</c:v>
                </c:pt>
                <c:pt idx="447">
                  <c:v>134.276620955</c:v>
                </c:pt>
                <c:pt idx="448">
                  <c:v>134.817593002</c:v>
                </c:pt>
                <c:pt idx="449">
                  <c:v>134.75393613700001</c:v>
                </c:pt>
                <c:pt idx="450">
                  <c:v>134.62245454800001</c:v>
                </c:pt>
                <c:pt idx="451">
                  <c:v>134.39051004500001</c:v>
                </c:pt>
                <c:pt idx="452">
                  <c:v>134.15810280400001</c:v>
                </c:pt>
                <c:pt idx="453">
                  <c:v>134.05555634500001</c:v>
                </c:pt>
                <c:pt idx="454">
                  <c:v>133.954167297</c:v>
                </c:pt>
                <c:pt idx="455">
                  <c:v>133.875000699</c:v>
                </c:pt>
                <c:pt idx="456">
                  <c:v>133.764584001</c:v>
                </c:pt>
                <c:pt idx="457">
                  <c:v>133.69560247499999</c:v>
                </c:pt>
                <c:pt idx="458">
                  <c:v>133.518287759</c:v>
                </c:pt>
                <c:pt idx="459">
                  <c:v>133.23449151299999</c:v>
                </c:pt>
                <c:pt idx="460">
                  <c:v>133.00463007799999</c:v>
                </c:pt>
                <c:pt idx="461">
                  <c:v>132.873380142</c:v>
                </c:pt>
                <c:pt idx="462">
                  <c:v>132.83726905200001</c:v>
                </c:pt>
                <c:pt idx="463">
                  <c:v>132.85324126899999</c:v>
                </c:pt>
                <c:pt idx="464">
                  <c:v>131.77152797400001</c:v>
                </c:pt>
                <c:pt idx="465">
                  <c:v>131.937731732</c:v>
                </c:pt>
                <c:pt idx="466">
                  <c:v>132.22314846800001</c:v>
                </c:pt>
                <c:pt idx="467">
                  <c:v>132.498148515</c:v>
                </c:pt>
                <c:pt idx="468">
                  <c:v>132.64861140299999</c:v>
                </c:pt>
                <c:pt idx="469">
                  <c:v>132.82615772899999</c:v>
                </c:pt>
                <c:pt idx="470">
                  <c:v>132.924306075</c:v>
                </c:pt>
                <c:pt idx="471">
                  <c:v>132.923843092</c:v>
                </c:pt>
                <c:pt idx="472">
                  <c:v>132.75277808499999</c:v>
                </c:pt>
                <c:pt idx="473">
                  <c:v>132.94282436399999</c:v>
                </c:pt>
                <c:pt idx="474">
                  <c:v>133.25509300799999</c:v>
                </c:pt>
                <c:pt idx="475">
                  <c:v>133.63240786700001</c:v>
                </c:pt>
                <c:pt idx="476">
                  <c:v>134.00439900800001</c:v>
                </c:pt>
                <c:pt idx="477">
                  <c:v>134.379398987</c:v>
                </c:pt>
                <c:pt idx="478">
                  <c:v>134.63541738200001</c:v>
                </c:pt>
                <c:pt idx="479">
                  <c:v>134.86481566399999</c:v>
                </c:pt>
                <c:pt idx="480">
                  <c:v>133.67361154</c:v>
                </c:pt>
                <c:pt idx="481">
                  <c:v>133.776621151</c:v>
                </c:pt>
                <c:pt idx="482">
                  <c:v>133.98472303299999</c:v>
                </c:pt>
                <c:pt idx="483">
                  <c:v>134.25463043299999</c:v>
                </c:pt>
                <c:pt idx="484">
                  <c:v>134.502084298</c:v>
                </c:pt>
                <c:pt idx="485">
                  <c:v>134.80277876299999</c:v>
                </c:pt>
                <c:pt idx="486">
                  <c:v>135.02338055000001</c:v>
                </c:pt>
                <c:pt idx="487">
                  <c:v>135.156019534</c:v>
                </c:pt>
                <c:pt idx="488">
                  <c:v>135.262038088</c:v>
                </c:pt>
                <c:pt idx="489">
                  <c:v>135.15902884799999</c:v>
                </c:pt>
                <c:pt idx="490">
                  <c:v>134.99120470700001</c:v>
                </c:pt>
                <c:pt idx="491">
                  <c:v>134.730325026</c:v>
                </c:pt>
                <c:pt idx="492">
                  <c:v>134.47870478600001</c:v>
                </c:pt>
                <c:pt idx="493">
                  <c:v>134.270834329</c:v>
                </c:pt>
                <c:pt idx="494">
                  <c:v>134.203704585</c:v>
                </c:pt>
                <c:pt idx="495">
                  <c:v>134.286574925</c:v>
                </c:pt>
                <c:pt idx="496">
                  <c:v>134.13680629699999</c:v>
                </c:pt>
                <c:pt idx="497">
                  <c:v>134.14745469600001</c:v>
                </c:pt>
                <c:pt idx="498">
                  <c:v>134.206019629</c:v>
                </c:pt>
                <c:pt idx="499">
                  <c:v>134.25023257500001</c:v>
                </c:pt>
                <c:pt idx="500">
                  <c:v>134.210880688</c:v>
                </c:pt>
                <c:pt idx="501">
                  <c:v>134.08703805100001</c:v>
                </c:pt>
                <c:pt idx="502">
                  <c:v>133.933797476</c:v>
                </c:pt>
                <c:pt idx="503">
                  <c:v>133.83634383399999</c:v>
                </c:pt>
                <c:pt idx="504">
                  <c:v>133.84768602599999</c:v>
                </c:pt>
                <c:pt idx="505">
                  <c:v>133.97870451599999</c:v>
                </c:pt>
                <c:pt idx="506">
                  <c:v>134.203009982</c:v>
                </c:pt>
                <c:pt idx="507">
                  <c:v>134.56203774299999</c:v>
                </c:pt>
                <c:pt idx="508">
                  <c:v>134.78518636999999</c:v>
                </c:pt>
                <c:pt idx="509">
                  <c:v>134.869908571</c:v>
                </c:pt>
                <c:pt idx="510">
                  <c:v>134.79398265399999</c:v>
                </c:pt>
                <c:pt idx="511">
                  <c:v>134.69467669100001</c:v>
                </c:pt>
                <c:pt idx="512">
                  <c:v>134.26944504799999</c:v>
                </c:pt>
                <c:pt idx="513">
                  <c:v>134.18472254</c:v>
                </c:pt>
                <c:pt idx="514">
                  <c:v>134.098379983</c:v>
                </c:pt>
                <c:pt idx="515">
                  <c:v>133.96412063700001</c:v>
                </c:pt>
                <c:pt idx="516">
                  <c:v>133.820139329</c:v>
                </c:pt>
                <c:pt idx="517">
                  <c:v>133.75972257199999</c:v>
                </c:pt>
                <c:pt idx="518">
                  <c:v>133.737268941</c:v>
                </c:pt>
                <c:pt idx="519">
                  <c:v>133.75486164599999</c:v>
                </c:pt>
                <c:pt idx="520">
                  <c:v>133.447453806</c:v>
                </c:pt>
                <c:pt idx="521">
                  <c:v>133.40162048900001</c:v>
                </c:pt>
                <c:pt idx="522">
                  <c:v>133.259027868</c:v>
                </c:pt>
                <c:pt idx="523">
                  <c:v>133.06365764399999</c:v>
                </c:pt>
                <c:pt idx="524">
                  <c:v>132.93263955099999</c:v>
                </c:pt>
                <c:pt idx="525">
                  <c:v>132.89791741900001</c:v>
                </c:pt>
                <c:pt idx="526">
                  <c:v>133.017824735</c:v>
                </c:pt>
                <c:pt idx="527">
                  <c:v>133.21574088200001</c:v>
                </c:pt>
                <c:pt idx="528">
                  <c:v>132.45092672800001</c:v>
                </c:pt>
                <c:pt idx="529">
                  <c:v>132.67199124199999</c:v>
                </c:pt>
                <c:pt idx="530">
                  <c:v>132.89189859499999</c:v>
                </c:pt>
                <c:pt idx="531">
                  <c:v>132.96435236400001</c:v>
                </c:pt>
                <c:pt idx="532">
                  <c:v>132.914583932</c:v>
                </c:pt>
                <c:pt idx="533">
                  <c:v>132.87963028499999</c:v>
                </c:pt>
                <c:pt idx="534">
                  <c:v>132.95694520199999</c:v>
                </c:pt>
                <c:pt idx="535">
                  <c:v>132.974769243</c:v>
                </c:pt>
                <c:pt idx="536">
                  <c:v>133.22939860599999</c:v>
                </c:pt>
                <c:pt idx="537">
                  <c:v>133.42384319300001</c:v>
                </c:pt>
                <c:pt idx="538">
                  <c:v>133.78865822700001</c:v>
                </c:pt>
                <c:pt idx="539">
                  <c:v>134.170139678</c:v>
                </c:pt>
                <c:pt idx="540">
                  <c:v>134.472222937</c:v>
                </c:pt>
                <c:pt idx="541">
                  <c:v>134.68703774299999</c:v>
                </c:pt>
                <c:pt idx="542">
                  <c:v>134.86990800999999</c:v>
                </c:pt>
                <c:pt idx="543">
                  <c:v>134.96296391999999</c:v>
                </c:pt>
                <c:pt idx="544">
                  <c:v>134.760416725</c:v>
                </c:pt>
                <c:pt idx="545">
                  <c:v>134.734722482</c:v>
                </c:pt>
                <c:pt idx="546">
                  <c:v>134.69375035499999</c:v>
                </c:pt>
                <c:pt idx="547">
                  <c:v>134.638889355</c:v>
                </c:pt>
                <c:pt idx="548">
                  <c:v>134.54351893</c:v>
                </c:pt>
                <c:pt idx="549">
                  <c:v>134.520139398</c:v>
                </c:pt>
                <c:pt idx="550">
                  <c:v>134.46157438</c:v>
                </c:pt>
                <c:pt idx="551">
                  <c:v>134.48379660699999</c:v>
                </c:pt>
                <c:pt idx="552">
                  <c:v>134.99444482600001</c:v>
                </c:pt>
                <c:pt idx="553">
                  <c:v>134.86250037600001</c:v>
                </c:pt>
                <c:pt idx="554">
                  <c:v>134.63935211500001</c:v>
                </c:pt>
                <c:pt idx="555">
                  <c:v>134.381481748</c:v>
                </c:pt>
                <c:pt idx="556">
                  <c:v>134.08819446000001</c:v>
                </c:pt>
                <c:pt idx="557">
                  <c:v>133.91967582699999</c:v>
                </c:pt>
                <c:pt idx="558">
                  <c:v>133.85370337200001</c:v>
                </c:pt>
                <c:pt idx="559">
                  <c:v>133.831712966</c:v>
                </c:pt>
                <c:pt idx="560">
                  <c:v>134.01018565000001</c:v>
                </c:pt>
                <c:pt idx="561">
                  <c:v>133.82662045199999</c:v>
                </c:pt>
                <c:pt idx="562">
                  <c:v>133.51319456100001</c:v>
                </c:pt>
                <c:pt idx="563">
                  <c:v>133.013194529</c:v>
                </c:pt>
                <c:pt idx="564">
                  <c:v>132.47847223799999</c:v>
                </c:pt>
                <c:pt idx="565">
                  <c:v>132.18564818199999</c:v>
                </c:pt>
                <c:pt idx="566">
                  <c:v>132.106944556</c:v>
                </c:pt>
                <c:pt idx="567">
                  <c:v>132.14421308300001</c:v>
                </c:pt>
                <c:pt idx="568">
                  <c:v>133.415740898</c:v>
                </c:pt>
                <c:pt idx="569">
                  <c:v>133.71203712900001</c:v>
                </c:pt>
                <c:pt idx="570">
                  <c:v>134.060648171</c:v>
                </c:pt>
                <c:pt idx="571">
                  <c:v>134.32222234400001</c:v>
                </c:pt>
                <c:pt idx="572">
                  <c:v>134.44398182800001</c:v>
                </c:pt>
                <c:pt idx="573">
                  <c:v>134.64768553799999</c:v>
                </c:pt>
                <c:pt idx="574">
                  <c:v>134.856944879</c:v>
                </c:pt>
                <c:pt idx="575">
                  <c:v>135.01064873300001</c:v>
                </c:pt>
                <c:pt idx="576">
                  <c:v>133.200694529</c:v>
                </c:pt>
                <c:pt idx="577">
                  <c:v>133.26944439100001</c:v>
                </c:pt>
                <c:pt idx="578">
                  <c:v>133.42615731000001</c:v>
                </c:pt>
                <c:pt idx="579">
                  <c:v>133.53657394000001</c:v>
                </c:pt>
                <c:pt idx="580">
                  <c:v>133.589814663</c:v>
                </c:pt>
                <c:pt idx="581">
                  <c:v>133.72939811800001</c:v>
                </c:pt>
                <c:pt idx="582">
                  <c:v>133.91990729400001</c:v>
                </c:pt>
                <c:pt idx="583">
                  <c:v>134.060185104</c:v>
                </c:pt>
                <c:pt idx="584">
                  <c:v>133.252777831</c:v>
                </c:pt>
                <c:pt idx="585">
                  <c:v>133.31435190299999</c:v>
                </c:pt>
                <c:pt idx="586">
                  <c:v>133.43032406699999</c:v>
                </c:pt>
                <c:pt idx="587">
                  <c:v>133.566898192</c:v>
                </c:pt>
                <c:pt idx="588">
                  <c:v>133.691666661</c:v>
                </c:pt>
                <c:pt idx="589">
                  <c:v>133.845833196</c:v>
                </c:pt>
                <c:pt idx="590">
                  <c:v>133.999768453</c:v>
                </c:pt>
                <c:pt idx="591">
                  <c:v>134.12384238800001</c:v>
                </c:pt>
                <c:pt idx="592">
                  <c:v>133.026852131</c:v>
                </c:pt>
                <c:pt idx="593">
                  <c:v>133.10810234300001</c:v>
                </c:pt>
                <c:pt idx="594">
                  <c:v>133.287037516</c:v>
                </c:pt>
                <c:pt idx="595">
                  <c:v>133.604167144</c:v>
                </c:pt>
                <c:pt idx="596">
                  <c:v>133.81134292300001</c:v>
                </c:pt>
                <c:pt idx="597">
                  <c:v>134.054398542</c:v>
                </c:pt>
                <c:pt idx="598">
                  <c:v>134.176389239</c:v>
                </c:pt>
                <c:pt idx="599">
                  <c:v>134.23356518700001</c:v>
                </c:pt>
                <c:pt idx="600">
                  <c:v>133.17546347999999</c:v>
                </c:pt>
                <c:pt idx="601">
                  <c:v>133.168750456</c:v>
                </c:pt>
                <c:pt idx="602">
                  <c:v>133.14004661800001</c:v>
                </c:pt>
                <c:pt idx="603">
                  <c:v>133.11157436900001</c:v>
                </c:pt>
                <c:pt idx="604">
                  <c:v>133.067592859</c:v>
                </c:pt>
                <c:pt idx="605">
                  <c:v>133.16319475700001</c:v>
                </c:pt>
                <c:pt idx="606">
                  <c:v>133.27963003599999</c:v>
                </c:pt>
                <c:pt idx="607">
                  <c:v>133.398843172</c:v>
                </c:pt>
                <c:pt idx="608">
                  <c:v>133.08032409399999</c:v>
                </c:pt>
                <c:pt idx="609">
                  <c:v>133.02523144099999</c:v>
                </c:pt>
                <c:pt idx="610">
                  <c:v>132.90370362600001</c:v>
                </c:pt>
                <c:pt idx="611">
                  <c:v>132.54768507700001</c:v>
                </c:pt>
                <c:pt idx="612">
                  <c:v>132.34166675099999</c:v>
                </c:pt>
                <c:pt idx="613">
                  <c:v>132.02592602799999</c:v>
                </c:pt>
                <c:pt idx="614">
                  <c:v>131.90879614599999</c:v>
                </c:pt>
                <c:pt idx="615">
                  <c:v>131.89050916599999</c:v>
                </c:pt>
                <c:pt idx="616">
                  <c:v>133.65717557799999</c:v>
                </c:pt>
                <c:pt idx="617">
                  <c:v>132.819675679</c:v>
                </c:pt>
                <c:pt idx="618">
                  <c:v>131.782638725</c:v>
                </c:pt>
                <c:pt idx="619">
                  <c:v>130.74305548699999</c:v>
                </c:pt>
                <c:pt idx="620">
                  <c:v>130.512268686</c:v>
                </c:pt>
                <c:pt idx="621">
                  <c:v>130.79027798999999</c:v>
                </c:pt>
                <c:pt idx="622">
                  <c:v>131.52777801600001</c:v>
                </c:pt>
                <c:pt idx="623">
                  <c:v>131.92870352</c:v>
                </c:pt>
                <c:pt idx="624">
                  <c:v>129.92199082900001</c:v>
                </c:pt>
                <c:pt idx="625">
                  <c:v>129.95763896299999</c:v>
                </c:pt>
                <c:pt idx="626">
                  <c:v>129.98356487500001</c:v>
                </c:pt>
                <c:pt idx="627">
                  <c:v>130.00995389100001</c:v>
                </c:pt>
                <c:pt idx="628">
                  <c:v>130.07962956399999</c:v>
                </c:pt>
                <c:pt idx="629">
                  <c:v>130.17962957500001</c:v>
                </c:pt>
                <c:pt idx="630">
                  <c:v>130.31157405600001</c:v>
                </c:pt>
                <c:pt idx="631">
                  <c:v>130.39629625699999</c:v>
                </c:pt>
                <c:pt idx="632">
                  <c:v>129.401620595</c:v>
                </c:pt>
                <c:pt idx="633">
                  <c:v>129.47476871800001</c:v>
                </c:pt>
                <c:pt idx="634">
                  <c:v>129.56180585199999</c:v>
                </c:pt>
                <c:pt idx="635">
                  <c:v>129.56527810599999</c:v>
                </c:pt>
                <c:pt idx="636">
                  <c:v>129.564120573</c:v>
                </c:pt>
                <c:pt idx="637">
                  <c:v>129.60138917500001</c:v>
                </c:pt>
                <c:pt idx="638">
                  <c:v>129.69467611300001</c:v>
                </c:pt>
                <c:pt idx="639">
                  <c:v>129.79699094</c:v>
                </c:pt>
                <c:pt idx="640">
                  <c:v>130.081018978</c:v>
                </c:pt>
                <c:pt idx="641">
                  <c:v>130.010185544</c:v>
                </c:pt>
                <c:pt idx="642">
                  <c:v>129.78310220500001</c:v>
                </c:pt>
                <c:pt idx="643">
                  <c:v>129.258796628</c:v>
                </c:pt>
                <c:pt idx="644">
                  <c:v>129.00115776600001</c:v>
                </c:pt>
                <c:pt idx="645">
                  <c:v>128.445139106</c:v>
                </c:pt>
                <c:pt idx="646">
                  <c:v>128.171065029</c:v>
                </c:pt>
                <c:pt idx="647">
                  <c:v>128.071296475</c:v>
                </c:pt>
                <c:pt idx="648">
                  <c:v>129.22129654400001</c:v>
                </c:pt>
                <c:pt idx="649">
                  <c:v>129.18495397000001</c:v>
                </c:pt>
                <c:pt idx="650">
                  <c:v>129.03125020100001</c:v>
                </c:pt>
                <c:pt idx="651">
                  <c:v>128.546064917</c:v>
                </c:pt>
                <c:pt idx="652">
                  <c:v>128.30046308300001</c:v>
                </c:pt>
                <c:pt idx="653">
                  <c:v>127.784490956</c:v>
                </c:pt>
                <c:pt idx="654">
                  <c:v>127.58472242400001</c:v>
                </c:pt>
                <c:pt idx="655">
                  <c:v>127.6238426</c:v>
                </c:pt>
                <c:pt idx="656">
                  <c:v>127.51990733700001</c:v>
                </c:pt>
                <c:pt idx="657">
                  <c:v>127.53935174900001</c:v>
                </c:pt>
                <c:pt idx="658">
                  <c:v>127.449768326</c:v>
                </c:pt>
                <c:pt idx="659">
                  <c:v>127.06759243499999</c:v>
                </c:pt>
                <c:pt idx="660">
                  <c:v>126.894212696</c:v>
                </c:pt>
                <c:pt idx="661">
                  <c:v>126.38055527500001</c:v>
                </c:pt>
                <c:pt idx="662">
                  <c:v>126.119675801</c:v>
                </c:pt>
                <c:pt idx="663">
                  <c:v>125.97384243</c:v>
                </c:pt>
                <c:pt idx="664">
                  <c:v>125.810879289</c:v>
                </c:pt>
                <c:pt idx="665">
                  <c:v>125.80856453</c:v>
                </c:pt>
                <c:pt idx="666">
                  <c:v>125.792129331</c:v>
                </c:pt>
                <c:pt idx="667">
                  <c:v>125.84537005999999</c:v>
                </c:pt>
                <c:pt idx="668">
                  <c:v>125.851157194</c:v>
                </c:pt>
                <c:pt idx="669">
                  <c:v>126.01712949500001</c:v>
                </c:pt>
                <c:pt idx="670">
                  <c:v>126.163425832</c:v>
                </c:pt>
                <c:pt idx="671">
                  <c:v>126.238888703</c:v>
                </c:pt>
                <c:pt idx="672">
                  <c:v>125.069444254</c:v>
                </c:pt>
                <c:pt idx="673">
                  <c:v>125.121527603</c:v>
                </c:pt>
                <c:pt idx="674">
                  <c:v>125.267592388</c:v>
                </c:pt>
                <c:pt idx="675">
                  <c:v>125.449305317</c:v>
                </c:pt>
                <c:pt idx="676">
                  <c:v>125.586573749</c:v>
                </c:pt>
                <c:pt idx="677">
                  <c:v>125.830092245</c:v>
                </c:pt>
                <c:pt idx="678">
                  <c:v>126.077777449</c:v>
                </c:pt>
                <c:pt idx="679">
                  <c:v>126.24722197299999</c:v>
                </c:pt>
                <c:pt idx="680">
                  <c:v>126.51319412700001</c:v>
                </c:pt>
                <c:pt idx="681">
                  <c:v>126.665045881</c:v>
                </c:pt>
                <c:pt idx="682">
                  <c:v>126.856481128</c:v>
                </c:pt>
                <c:pt idx="683">
                  <c:v>127.015277555</c:v>
                </c:pt>
                <c:pt idx="684">
                  <c:v>127.02986108499999</c:v>
                </c:pt>
                <c:pt idx="685">
                  <c:v>127.12708336999999</c:v>
                </c:pt>
                <c:pt idx="686">
                  <c:v>127.250000026</c:v>
                </c:pt>
                <c:pt idx="687">
                  <c:v>127.358101808</c:v>
                </c:pt>
                <c:pt idx="688">
                  <c:v>127.348842404</c:v>
                </c:pt>
                <c:pt idx="689">
                  <c:v>127.45625</c:v>
                </c:pt>
                <c:pt idx="690">
                  <c:v>127.70347230199999</c:v>
                </c:pt>
                <c:pt idx="691">
                  <c:v>127.963426028</c:v>
                </c:pt>
                <c:pt idx="692">
                  <c:v>128.094213094</c:v>
                </c:pt>
                <c:pt idx="693">
                  <c:v>128.288657538</c:v>
                </c:pt>
                <c:pt idx="694">
                  <c:v>128.54537042499999</c:v>
                </c:pt>
                <c:pt idx="695">
                  <c:v>128.781481388</c:v>
                </c:pt>
                <c:pt idx="696">
                  <c:v>128.893749963</c:v>
                </c:pt>
                <c:pt idx="697">
                  <c:v>129.05000001600001</c:v>
                </c:pt>
                <c:pt idx="698">
                  <c:v>129.23587975500001</c:v>
                </c:pt>
                <c:pt idx="699">
                  <c:v>129.21574088200001</c:v>
                </c:pt>
                <c:pt idx="700">
                  <c:v>129.123148235</c:v>
                </c:pt>
                <c:pt idx="701">
                  <c:v>129.00995377999999</c:v>
                </c:pt>
                <c:pt idx="702">
                  <c:v>129.005324247</c:v>
                </c:pt>
                <c:pt idx="703">
                  <c:v>129.04236122200001</c:v>
                </c:pt>
                <c:pt idx="704">
                  <c:v>128.96597251399999</c:v>
                </c:pt>
                <c:pt idx="705">
                  <c:v>129.129861551</c:v>
                </c:pt>
                <c:pt idx="706">
                  <c:v>129.43263926</c:v>
                </c:pt>
                <c:pt idx="707">
                  <c:v>129.69213005700001</c:v>
                </c:pt>
                <c:pt idx="708">
                  <c:v>129.884722614</c:v>
                </c:pt>
                <c:pt idx="709">
                  <c:v>130.05810223700001</c:v>
                </c:pt>
                <c:pt idx="710">
                  <c:v>130.218055948</c:v>
                </c:pt>
                <c:pt idx="711">
                  <c:v>130.32337996699999</c:v>
                </c:pt>
                <c:pt idx="712">
                  <c:v>130.13495387500001</c:v>
                </c:pt>
                <c:pt idx="713">
                  <c:v>130.02870386399999</c:v>
                </c:pt>
                <c:pt idx="714">
                  <c:v>129.88587996199999</c:v>
                </c:pt>
                <c:pt idx="715">
                  <c:v>129.65277796300001</c:v>
                </c:pt>
                <c:pt idx="716">
                  <c:v>129.35925950999999</c:v>
                </c:pt>
                <c:pt idx="717">
                  <c:v>129.04675945700001</c:v>
                </c:pt>
                <c:pt idx="718">
                  <c:v>128.80763912200001</c:v>
                </c:pt>
                <c:pt idx="719">
                  <c:v>128.697222254</c:v>
                </c:pt>
                <c:pt idx="720">
                  <c:v>129.51087972299999</c:v>
                </c:pt>
                <c:pt idx="721">
                  <c:v>129.46226852199999</c:v>
                </c:pt>
                <c:pt idx="722">
                  <c:v>129.55416676199999</c:v>
                </c:pt>
                <c:pt idx="723">
                  <c:v>129.693750212</c:v>
                </c:pt>
                <c:pt idx="724">
                  <c:v>129.87916692100001</c:v>
                </c:pt>
                <c:pt idx="725">
                  <c:v>130.03263917500001</c:v>
                </c:pt>
                <c:pt idx="726">
                  <c:v>130.2942133</c:v>
                </c:pt>
                <c:pt idx="727">
                  <c:v>130.54953732499999</c:v>
                </c:pt>
                <c:pt idx="728">
                  <c:v>129.638657739</c:v>
                </c:pt>
                <c:pt idx="729">
                  <c:v>129.65347251399999</c:v>
                </c:pt>
                <c:pt idx="730">
                  <c:v>129.67152791000001</c:v>
                </c:pt>
                <c:pt idx="731">
                  <c:v>129.70069455000001</c:v>
                </c:pt>
                <c:pt idx="732">
                  <c:v>129.80509272699999</c:v>
                </c:pt>
                <c:pt idx="733">
                  <c:v>130.03263914300001</c:v>
                </c:pt>
                <c:pt idx="734">
                  <c:v>130.33796318899999</c:v>
                </c:pt>
                <c:pt idx="735">
                  <c:v>130.616203859</c:v>
                </c:pt>
                <c:pt idx="736">
                  <c:v>131.41967620299999</c:v>
                </c:pt>
                <c:pt idx="737">
                  <c:v>131.46574088700001</c:v>
                </c:pt>
                <c:pt idx="738">
                  <c:v>131.315509531</c:v>
                </c:pt>
                <c:pt idx="739">
                  <c:v>130.93217615</c:v>
                </c:pt>
                <c:pt idx="740">
                  <c:v>130.597453833</c:v>
                </c:pt>
                <c:pt idx="741">
                  <c:v>130.17824070699999</c:v>
                </c:pt>
                <c:pt idx="742">
                  <c:v>130.01111104200001</c:v>
                </c:pt>
                <c:pt idx="743">
                  <c:v>129.96481474199999</c:v>
                </c:pt>
                <c:pt idx="744">
                  <c:v>130.19212970199999</c:v>
                </c:pt>
                <c:pt idx="745">
                  <c:v>130.19791684699999</c:v>
                </c:pt>
                <c:pt idx="746">
                  <c:v>130.19074100399999</c:v>
                </c:pt>
                <c:pt idx="747">
                  <c:v>130.192129808</c:v>
                </c:pt>
                <c:pt idx="748">
                  <c:v>130.18842606000001</c:v>
                </c:pt>
                <c:pt idx="749">
                  <c:v>130.22638923299999</c:v>
                </c:pt>
                <c:pt idx="750">
                  <c:v>130.28217623500001</c:v>
                </c:pt>
                <c:pt idx="751">
                  <c:v>130.26203738800001</c:v>
                </c:pt>
                <c:pt idx="752">
                  <c:v>128.069444068</c:v>
                </c:pt>
                <c:pt idx="753">
                  <c:v>128.17824059599999</c:v>
                </c:pt>
                <c:pt idx="754">
                  <c:v>128.32662024499999</c:v>
                </c:pt>
                <c:pt idx="755">
                  <c:v>128.398379506</c:v>
                </c:pt>
                <c:pt idx="756">
                  <c:v>128.38101843699999</c:v>
                </c:pt>
                <c:pt idx="757">
                  <c:v>128.27824061699999</c:v>
                </c:pt>
                <c:pt idx="758">
                  <c:v>128.152314848</c:v>
                </c:pt>
                <c:pt idx="759">
                  <c:v>128.080555503</c:v>
                </c:pt>
                <c:pt idx="760">
                  <c:v>126.827314599</c:v>
                </c:pt>
                <c:pt idx="761">
                  <c:v>126.900925732</c:v>
                </c:pt>
                <c:pt idx="762">
                  <c:v>127.07754600299999</c:v>
                </c:pt>
                <c:pt idx="763">
                  <c:v>127.340508933</c:v>
                </c:pt>
                <c:pt idx="764">
                  <c:v>127.546527486</c:v>
                </c:pt>
                <c:pt idx="765">
                  <c:v>127.69699049</c:v>
                </c:pt>
                <c:pt idx="766">
                  <c:v>127.814583058</c:v>
                </c:pt>
                <c:pt idx="767">
                  <c:v>127.918055497</c:v>
                </c:pt>
                <c:pt idx="768">
                  <c:v>128.247453721</c:v>
                </c:pt>
                <c:pt idx="769">
                  <c:v>127.931481441</c:v>
                </c:pt>
                <c:pt idx="770">
                  <c:v>127.493518432</c:v>
                </c:pt>
                <c:pt idx="771">
                  <c:v>127.049536965</c:v>
                </c:pt>
                <c:pt idx="772">
                  <c:v>126.71805537500001</c:v>
                </c:pt>
                <c:pt idx="773">
                  <c:v>126.481018342</c:v>
                </c:pt>
                <c:pt idx="774">
                  <c:v>126.379629236</c:v>
                </c:pt>
                <c:pt idx="775">
                  <c:v>126.41435151100001</c:v>
                </c:pt>
                <c:pt idx="776">
                  <c:v>126.388657045</c:v>
                </c:pt>
                <c:pt idx="777">
                  <c:v>126.46944414799999</c:v>
                </c:pt>
                <c:pt idx="778">
                  <c:v>126.561342462</c:v>
                </c:pt>
                <c:pt idx="779">
                  <c:v>126.579629458</c:v>
                </c:pt>
                <c:pt idx="780">
                  <c:v>126.480092308</c:v>
                </c:pt>
                <c:pt idx="781">
                  <c:v>126.37430522699999</c:v>
                </c:pt>
                <c:pt idx="782">
                  <c:v>126.39606454600001</c:v>
                </c:pt>
                <c:pt idx="783">
                  <c:v>126.552777847</c:v>
                </c:pt>
                <c:pt idx="784">
                  <c:v>125.23749978799999</c:v>
                </c:pt>
                <c:pt idx="785">
                  <c:v>125.22685176500001</c:v>
                </c:pt>
                <c:pt idx="786">
                  <c:v>125.247916518</c:v>
                </c:pt>
                <c:pt idx="787">
                  <c:v>125.237731372</c:v>
                </c:pt>
                <c:pt idx="788">
                  <c:v>125.268286917</c:v>
                </c:pt>
                <c:pt idx="789">
                  <c:v>125.330092393</c:v>
                </c:pt>
                <c:pt idx="790">
                  <c:v>125.439351633</c:v>
                </c:pt>
                <c:pt idx="791">
                  <c:v>125.580786753</c:v>
                </c:pt>
                <c:pt idx="792">
                  <c:v>125.78773126599999</c:v>
                </c:pt>
                <c:pt idx="793">
                  <c:v>125.730092388</c:v>
                </c:pt>
                <c:pt idx="794">
                  <c:v>125.514351792</c:v>
                </c:pt>
                <c:pt idx="795">
                  <c:v>125.05578688999999</c:v>
                </c:pt>
                <c:pt idx="796">
                  <c:v>124.573379347</c:v>
                </c:pt>
                <c:pt idx="797">
                  <c:v>123.96134225500001</c:v>
                </c:pt>
                <c:pt idx="798">
                  <c:v>123.479629464</c:v>
                </c:pt>
                <c:pt idx="799">
                  <c:v>123.245601596</c:v>
                </c:pt>
                <c:pt idx="800">
                  <c:v>123.529861021</c:v>
                </c:pt>
                <c:pt idx="801">
                  <c:v>123.602777444</c:v>
                </c:pt>
                <c:pt idx="802">
                  <c:v>123.71087920399999</c:v>
                </c:pt>
                <c:pt idx="803">
                  <c:v>123.810647668</c:v>
                </c:pt>
                <c:pt idx="804">
                  <c:v>123.968518268</c:v>
                </c:pt>
                <c:pt idx="805">
                  <c:v>124.18310163300001</c:v>
                </c:pt>
                <c:pt idx="806">
                  <c:v>124.447684897</c:v>
                </c:pt>
                <c:pt idx="807">
                  <c:v>124.65995338800001</c:v>
                </c:pt>
                <c:pt idx="808">
                  <c:v>124.71620354700001</c:v>
                </c:pt>
                <c:pt idx="809">
                  <c:v>124.76157388199999</c:v>
                </c:pt>
                <c:pt idx="810">
                  <c:v>124.750231446</c:v>
                </c:pt>
                <c:pt idx="811">
                  <c:v>124.65046300900001</c:v>
                </c:pt>
                <c:pt idx="812">
                  <c:v>124.534027704</c:v>
                </c:pt>
                <c:pt idx="813">
                  <c:v>124.46203693299999</c:v>
                </c:pt>
                <c:pt idx="814">
                  <c:v>124.571990728</c:v>
                </c:pt>
                <c:pt idx="815">
                  <c:v>124.712037065</c:v>
                </c:pt>
                <c:pt idx="816">
                  <c:v>124.382175721</c:v>
                </c:pt>
                <c:pt idx="817">
                  <c:v>124.40300894799999</c:v>
                </c:pt>
                <c:pt idx="818">
                  <c:v>124.41319418499999</c:v>
                </c:pt>
                <c:pt idx="819">
                  <c:v>124.293518225</c:v>
                </c:pt>
                <c:pt idx="820">
                  <c:v>124.105323723</c:v>
                </c:pt>
                <c:pt idx="821">
                  <c:v>124.010879342</c:v>
                </c:pt>
                <c:pt idx="822">
                  <c:v>124.119675774</c:v>
                </c:pt>
                <c:pt idx="823">
                  <c:v>124.253009134</c:v>
                </c:pt>
                <c:pt idx="824">
                  <c:v>123.97638851799999</c:v>
                </c:pt>
                <c:pt idx="825">
                  <c:v>124.01851815099999</c:v>
                </c:pt>
                <c:pt idx="826">
                  <c:v>124.071527433</c:v>
                </c:pt>
                <c:pt idx="827">
                  <c:v>124.01134230300001</c:v>
                </c:pt>
                <c:pt idx="828">
                  <c:v>123.93541630599999</c:v>
                </c:pt>
                <c:pt idx="829">
                  <c:v>123.980786626</c:v>
                </c:pt>
                <c:pt idx="830">
                  <c:v>124.131249666</c:v>
                </c:pt>
                <c:pt idx="831">
                  <c:v>124.31226830999999</c:v>
                </c:pt>
                <c:pt idx="832">
                  <c:v>123.71249998899999</c:v>
                </c:pt>
                <c:pt idx="833">
                  <c:v>123.58935182899999</c:v>
                </c:pt>
                <c:pt idx="834">
                  <c:v>123.503009091</c:v>
                </c:pt>
                <c:pt idx="835">
                  <c:v>123.45115718300001</c:v>
                </c:pt>
                <c:pt idx="836">
                  <c:v>123.37291649700001</c:v>
                </c:pt>
                <c:pt idx="837">
                  <c:v>123.367823929</c:v>
                </c:pt>
                <c:pt idx="838">
                  <c:v>123.524073839</c:v>
                </c:pt>
                <c:pt idx="839">
                  <c:v>123.740740575</c:v>
                </c:pt>
                <c:pt idx="840">
                  <c:v>123.652083238</c:v>
                </c:pt>
                <c:pt idx="841">
                  <c:v>123.773148092</c:v>
                </c:pt>
                <c:pt idx="842">
                  <c:v>123.828472249</c:v>
                </c:pt>
                <c:pt idx="843">
                  <c:v>123.819675885</c:v>
                </c:pt>
                <c:pt idx="844">
                  <c:v>123.638425864</c:v>
                </c:pt>
                <c:pt idx="845">
                  <c:v>123.537731372</c:v>
                </c:pt>
                <c:pt idx="846">
                  <c:v>123.500694275</c:v>
                </c:pt>
                <c:pt idx="847">
                  <c:v>123.511573998</c:v>
                </c:pt>
                <c:pt idx="848">
                  <c:v>123.083101543</c:v>
                </c:pt>
                <c:pt idx="849">
                  <c:v>123.224073792</c:v>
                </c:pt>
                <c:pt idx="850">
                  <c:v>123.371064546</c:v>
                </c:pt>
                <c:pt idx="851">
                  <c:v>123.35972191</c:v>
                </c:pt>
                <c:pt idx="852">
                  <c:v>123.376157173</c:v>
                </c:pt>
                <c:pt idx="853">
                  <c:v>123.491435024</c:v>
                </c:pt>
                <c:pt idx="854">
                  <c:v>123.64583313200001</c:v>
                </c:pt>
                <c:pt idx="855">
                  <c:v>123.732407088</c:v>
                </c:pt>
                <c:pt idx="856">
                  <c:v>123.006249772</c:v>
                </c:pt>
                <c:pt idx="857">
                  <c:v>122.77569438099999</c:v>
                </c:pt>
                <c:pt idx="858">
                  <c:v>122.664351633</c:v>
                </c:pt>
                <c:pt idx="859">
                  <c:v>122.72384243499999</c:v>
                </c:pt>
                <c:pt idx="860">
                  <c:v>122.924305248</c:v>
                </c:pt>
                <c:pt idx="861">
                  <c:v>123.283332968</c:v>
                </c:pt>
                <c:pt idx="862">
                  <c:v>123.72037010699999</c:v>
                </c:pt>
                <c:pt idx="863">
                  <c:v>123.95902755500001</c:v>
                </c:pt>
                <c:pt idx="864">
                  <c:v>123.38935186099999</c:v>
                </c:pt>
                <c:pt idx="865">
                  <c:v>123.19143513</c:v>
                </c:pt>
                <c:pt idx="866">
                  <c:v>122.965972185</c:v>
                </c:pt>
                <c:pt idx="867">
                  <c:v>122.72523144100001</c:v>
                </c:pt>
                <c:pt idx="868">
                  <c:v>122.503935189</c:v>
                </c:pt>
                <c:pt idx="869">
                  <c:v>122.548148203</c:v>
                </c:pt>
                <c:pt idx="870">
                  <c:v>122.787268469</c:v>
                </c:pt>
                <c:pt idx="871">
                  <c:v>123.07060178099999</c:v>
                </c:pt>
                <c:pt idx="872">
                  <c:v>122.985185231</c:v>
                </c:pt>
                <c:pt idx="873">
                  <c:v>123.060648261</c:v>
                </c:pt>
                <c:pt idx="874">
                  <c:v>123.262963083</c:v>
                </c:pt>
                <c:pt idx="875">
                  <c:v>123.406713088</c:v>
                </c:pt>
                <c:pt idx="876">
                  <c:v>123.351157469</c:v>
                </c:pt>
                <c:pt idx="877">
                  <c:v>123.288425965</c:v>
                </c:pt>
                <c:pt idx="878">
                  <c:v>123.32222227</c:v>
                </c:pt>
                <c:pt idx="879">
                  <c:v>123.48101869200001</c:v>
                </c:pt>
                <c:pt idx="880">
                  <c:v>122.34444438600001</c:v>
                </c:pt>
                <c:pt idx="881">
                  <c:v>122.51481455699999</c:v>
                </c:pt>
                <c:pt idx="882">
                  <c:v>122.67407379700001</c:v>
                </c:pt>
                <c:pt idx="883">
                  <c:v>122.883564599</c:v>
                </c:pt>
                <c:pt idx="884">
                  <c:v>123.218055503</c:v>
                </c:pt>
                <c:pt idx="885">
                  <c:v>123.799768485</c:v>
                </c:pt>
                <c:pt idx="886">
                  <c:v>124.31805552900001</c:v>
                </c:pt>
                <c:pt idx="887">
                  <c:v>124.63333334399999</c:v>
                </c:pt>
                <c:pt idx="888">
                  <c:v>123.86412034600001</c:v>
                </c:pt>
                <c:pt idx="889">
                  <c:v>123.777546242</c:v>
                </c:pt>
                <c:pt idx="890">
                  <c:v>123.801157363</c:v>
                </c:pt>
                <c:pt idx="891">
                  <c:v>123.88148153100001</c:v>
                </c:pt>
                <c:pt idx="892">
                  <c:v>124.043981621</c:v>
                </c:pt>
                <c:pt idx="893">
                  <c:v>124.135879782</c:v>
                </c:pt>
                <c:pt idx="894">
                  <c:v>124.13541699</c:v>
                </c:pt>
                <c:pt idx="895">
                  <c:v>124.118750095</c:v>
                </c:pt>
                <c:pt idx="896">
                  <c:v>124.51550917100001</c:v>
                </c:pt>
                <c:pt idx="897">
                  <c:v>124.61504621500001</c:v>
                </c:pt>
                <c:pt idx="898">
                  <c:v>124.771064748</c:v>
                </c:pt>
                <c:pt idx="899">
                  <c:v>124.95856471099999</c:v>
                </c:pt>
                <c:pt idx="900">
                  <c:v>125.083564557</c:v>
                </c:pt>
                <c:pt idx="901">
                  <c:v>125.23564787399999</c:v>
                </c:pt>
                <c:pt idx="902">
                  <c:v>125.392129321</c:v>
                </c:pt>
                <c:pt idx="903">
                  <c:v>125.537268273</c:v>
                </c:pt>
                <c:pt idx="904">
                  <c:v>126.612962861</c:v>
                </c:pt>
                <c:pt idx="905">
                  <c:v>126.808101771</c:v>
                </c:pt>
                <c:pt idx="906">
                  <c:v>126.893055471</c:v>
                </c:pt>
                <c:pt idx="907">
                  <c:v>126.779860957</c:v>
                </c:pt>
                <c:pt idx="908">
                  <c:v>126.465971862</c:v>
                </c:pt>
                <c:pt idx="909">
                  <c:v>126.114351548</c:v>
                </c:pt>
                <c:pt idx="910">
                  <c:v>125.85486088899999</c:v>
                </c:pt>
                <c:pt idx="911">
                  <c:v>125.737499762</c:v>
                </c:pt>
                <c:pt idx="912">
                  <c:v>124.88773134</c:v>
                </c:pt>
                <c:pt idx="913">
                  <c:v>124.896296003</c:v>
                </c:pt>
                <c:pt idx="914">
                  <c:v>124.910185051</c:v>
                </c:pt>
                <c:pt idx="915">
                  <c:v>124.95023134</c:v>
                </c:pt>
                <c:pt idx="916">
                  <c:v>125.18240757</c:v>
                </c:pt>
                <c:pt idx="917">
                  <c:v>125.590278106</c:v>
                </c:pt>
                <c:pt idx="918">
                  <c:v>126.00462975000001</c:v>
                </c:pt>
                <c:pt idx="919">
                  <c:v>126.25601846399999</c:v>
                </c:pt>
                <c:pt idx="920">
                  <c:v>127.190277937</c:v>
                </c:pt>
                <c:pt idx="921">
                  <c:v>127.339120552</c:v>
                </c:pt>
                <c:pt idx="922">
                  <c:v>127.44513897900001</c:v>
                </c:pt>
                <c:pt idx="923">
                  <c:v>127.344676002</c:v>
                </c:pt>
                <c:pt idx="924">
                  <c:v>127.067361048</c:v>
                </c:pt>
                <c:pt idx="925">
                  <c:v>126.70208320099999</c:v>
                </c:pt>
                <c:pt idx="926">
                  <c:v>126.435647991</c:v>
                </c:pt>
                <c:pt idx="927">
                  <c:v>126.248379665</c:v>
                </c:pt>
                <c:pt idx="928">
                  <c:v>125.80000009</c:v>
                </c:pt>
                <c:pt idx="929">
                  <c:v>125.853472137</c:v>
                </c:pt>
                <c:pt idx="930">
                  <c:v>125.989351914</c:v>
                </c:pt>
                <c:pt idx="931">
                  <c:v>126.11828702299999</c:v>
                </c:pt>
                <c:pt idx="932">
                  <c:v>126.208333408</c:v>
                </c:pt>
                <c:pt idx="933">
                  <c:v>126.34675932499999</c:v>
                </c:pt>
                <c:pt idx="934">
                  <c:v>126.532870335</c:v>
                </c:pt>
                <c:pt idx="935">
                  <c:v>126.67314815500001</c:v>
                </c:pt>
                <c:pt idx="936">
                  <c:v>128.127314864</c:v>
                </c:pt>
                <c:pt idx="937">
                  <c:v>128.27916675700001</c:v>
                </c:pt>
                <c:pt idx="938">
                  <c:v>128.391898134</c:v>
                </c:pt>
                <c:pt idx="939">
                  <c:v>128.43495367400001</c:v>
                </c:pt>
                <c:pt idx="940">
                  <c:v>128.40393532100001</c:v>
                </c:pt>
                <c:pt idx="941">
                  <c:v>128.40763909</c:v>
                </c:pt>
                <c:pt idx="942">
                  <c:v>128.49097247099999</c:v>
                </c:pt>
                <c:pt idx="943">
                  <c:v>128.57870397600001</c:v>
                </c:pt>
                <c:pt idx="944">
                  <c:v>127.901620208</c:v>
                </c:pt>
                <c:pt idx="945">
                  <c:v>127.73842587999999</c:v>
                </c:pt>
                <c:pt idx="946">
                  <c:v>127.570601776</c:v>
                </c:pt>
                <c:pt idx="947">
                  <c:v>127.367824035</c:v>
                </c:pt>
                <c:pt idx="948">
                  <c:v>127.320138847</c:v>
                </c:pt>
                <c:pt idx="949">
                  <c:v>127.396064806</c:v>
                </c:pt>
                <c:pt idx="950">
                  <c:v>127.66921302999999</c:v>
                </c:pt>
                <c:pt idx="951">
                  <c:v>127.956481504</c:v>
                </c:pt>
                <c:pt idx="952">
                  <c:v>127.46944456600001</c:v>
                </c:pt>
                <c:pt idx="953">
                  <c:v>127.488657527</c:v>
                </c:pt>
                <c:pt idx="954">
                  <c:v>127.568750048</c:v>
                </c:pt>
                <c:pt idx="955">
                  <c:v>127.63750003200001</c:v>
                </c:pt>
                <c:pt idx="956">
                  <c:v>127.667824475</c:v>
                </c:pt>
                <c:pt idx="957">
                  <c:v>127.5905096</c:v>
                </c:pt>
                <c:pt idx="958">
                  <c:v>127.450926071</c:v>
                </c:pt>
                <c:pt idx="959">
                  <c:v>127.39374999499999</c:v>
                </c:pt>
                <c:pt idx="960">
                  <c:v>128.06990763900001</c:v>
                </c:pt>
                <c:pt idx="961">
                  <c:v>128.16921322600001</c:v>
                </c:pt>
                <c:pt idx="962">
                  <c:v>128.16342622400001</c:v>
                </c:pt>
                <c:pt idx="963">
                  <c:v>128.168055667</c:v>
                </c:pt>
                <c:pt idx="964">
                  <c:v>128.305787065</c:v>
                </c:pt>
                <c:pt idx="965">
                  <c:v>128.52893509899999</c:v>
                </c:pt>
                <c:pt idx="966">
                  <c:v>128.58009233999999</c:v>
                </c:pt>
                <c:pt idx="967">
                  <c:v>128.53958306800001</c:v>
                </c:pt>
                <c:pt idx="968">
                  <c:v>128.24097190399999</c:v>
                </c:pt>
                <c:pt idx="969">
                  <c:v>128.34930548700001</c:v>
                </c:pt>
                <c:pt idx="970">
                  <c:v>128.49606494400001</c:v>
                </c:pt>
                <c:pt idx="971">
                  <c:v>128.508333386</c:v>
                </c:pt>
                <c:pt idx="972">
                  <c:v>128.25856493800001</c:v>
                </c:pt>
                <c:pt idx="973">
                  <c:v>127.863657395</c:v>
                </c:pt>
                <c:pt idx="974">
                  <c:v>127.42407409400001</c:v>
                </c:pt>
                <c:pt idx="975">
                  <c:v>127.035879681</c:v>
                </c:pt>
                <c:pt idx="976">
                  <c:v>127.518981345</c:v>
                </c:pt>
                <c:pt idx="977">
                  <c:v>127.58981502899999</c:v>
                </c:pt>
                <c:pt idx="978">
                  <c:v>127.723379744</c:v>
                </c:pt>
                <c:pt idx="979">
                  <c:v>127.63333340200001</c:v>
                </c:pt>
                <c:pt idx="980">
                  <c:v>127.40347219</c:v>
                </c:pt>
                <c:pt idx="981">
                  <c:v>127.217361127</c:v>
                </c:pt>
                <c:pt idx="982">
                  <c:v>127.305787118</c:v>
                </c:pt>
                <c:pt idx="983">
                  <c:v>127.47662060499999</c:v>
                </c:pt>
                <c:pt idx="984">
                  <c:v>127.33032436400001</c:v>
                </c:pt>
                <c:pt idx="985">
                  <c:v>127.57546317800001</c:v>
                </c:pt>
                <c:pt idx="986">
                  <c:v>127.956250079</c:v>
                </c:pt>
                <c:pt idx="987">
                  <c:v>128.320833376</c:v>
                </c:pt>
                <c:pt idx="988">
                  <c:v>128.55578697000001</c:v>
                </c:pt>
                <c:pt idx="989">
                  <c:v>128.72106473700001</c:v>
                </c:pt>
                <c:pt idx="990">
                  <c:v>128.80925916000001</c:v>
                </c:pt>
                <c:pt idx="991">
                  <c:v>128.79537038800001</c:v>
                </c:pt>
                <c:pt idx="992">
                  <c:v>126.06296286600001</c:v>
                </c:pt>
                <c:pt idx="993">
                  <c:v>125.766666587</c:v>
                </c:pt>
                <c:pt idx="994">
                  <c:v>125.442824003</c:v>
                </c:pt>
                <c:pt idx="995">
                  <c:v>125.26018503</c:v>
                </c:pt>
                <c:pt idx="996">
                  <c:v>125.27361092</c:v>
                </c:pt>
                <c:pt idx="997">
                  <c:v>125.47893506699999</c:v>
                </c:pt>
                <c:pt idx="998">
                  <c:v>125.845601723</c:v>
                </c:pt>
                <c:pt idx="999">
                  <c:v>126.15324058500001</c:v>
                </c:pt>
                <c:pt idx="1000">
                  <c:v>126.65925919199999</c:v>
                </c:pt>
                <c:pt idx="1001">
                  <c:v>126.659722222</c:v>
                </c:pt>
                <c:pt idx="1002">
                  <c:v>126.584027836</c:v>
                </c:pt>
                <c:pt idx="1003">
                  <c:v>126.26759245700001</c:v>
                </c:pt>
                <c:pt idx="1004">
                  <c:v>125.862731287</c:v>
                </c:pt>
                <c:pt idx="1005">
                  <c:v>125.621296083</c:v>
                </c:pt>
                <c:pt idx="1006">
                  <c:v>125.627545918</c:v>
                </c:pt>
                <c:pt idx="1007">
                  <c:v>125.697916455</c:v>
                </c:pt>
                <c:pt idx="1008">
                  <c:v>125.20023125</c:v>
                </c:pt>
                <c:pt idx="1009">
                  <c:v>125.21990715699999</c:v>
                </c:pt>
                <c:pt idx="1010">
                  <c:v>125.363656924</c:v>
                </c:pt>
                <c:pt idx="1011">
                  <c:v>125.501620007</c:v>
                </c:pt>
                <c:pt idx="1012">
                  <c:v>125.417129511</c:v>
                </c:pt>
                <c:pt idx="1013">
                  <c:v>125.183101866</c:v>
                </c:pt>
                <c:pt idx="1014">
                  <c:v>124.93564801700001</c:v>
                </c:pt>
                <c:pt idx="1015">
                  <c:v>124.845138698</c:v>
                </c:pt>
                <c:pt idx="1016">
                  <c:v>124.40648125</c:v>
                </c:pt>
                <c:pt idx="1017">
                  <c:v>124.695370139</c:v>
                </c:pt>
                <c:pt idx="1018">
                  <c:v>125.069444137</c:v>
                </c:pt>
                <c:pt idx="1019">
                  <c:v>125.184027523</c:v>
                </c:pt>
                <c:pt idx="1020">
                  <c:v>124.898379389</c:v>
                </c:pt>
                <c:pt idx="1021">
                  <c:v>124.37870359999999</c:v>
                </c:pt>
                <c:pt idx="1022">
                  <c:v>123.98217566300001</c:v>
                </c:pt>
                <c:pt idx="1023">
                  <c:v>123.78819416899999</c:v>
                </c:pt>
                <c:pt idx="1024">
                  <c:v>123.86087947999999</c:v>
                </c:pt>
                <c:pt idx="1025">
                  <c:v>123.56388876699999</c:v>
                </c:pt>
                <c:pt idx="1026">
                  <c:v>123.27407393999999</c:v>
                </c:pt>
                <c:pt idx="1027">
                  <c:v>123.247453488</c:v>
                </c:pt>
                <c:pt idx="1028">
                  <c:v>123.26087932599999</c:v>
                </c:pt>
                <c:pt idx="1029">
                  <c:v>123.251851585</c:v>
                </c:pt>
                <c:pt idx="1030">
                  <c:v>123.21597203100001</c:v>
                </c:pt>
                <c:pt idx="1031">
                  <c:v>123.248842435</c:v>
                </c:pt>
                <c:pt idx="1032">
                  <c:v>123.760416359</c:v>
                </c:pt>
                <c:pt idx="1033">
                  <c:v>124.06365706699999</c:v>
                </c:pt>
                <c:pt idx="1034">
                  <c:v>124.418055349</c:v>
                </c:pt>
                <c:pt idx="1035">
                  <c:v>124.66666648099999</c:v>
                </c:pt>
                <c:pt idx="1036">
                  <c:v>124.758795998</c:v>
                </c:pt>
                <c:pt idx="1037">
                  <c:v>124.72037019699999</c:v>
                </c:pt>
                <c:pt idx="1038">
                  <c:v>124.716435077</c:v>
                </c:pt>
                <c:pt idx="1039">
                  <c:v>124.733796098</c:v>
                </c:pt>
                <c:pt idx="1040">
                  <c:v>124.220833344</c:v>
                </c:pt>
                <c:pt idx="1041">
                  <c:v>124.765046443</c:v>
                </c:pt>
                <c:pt idx="1042">
                  <c:v>125.286342774</c:v>
                </c:pt>
                <c:pt idx="1043">
                  <c:v>125.598611312</c:v>
                </c:pt>
                <c:pt idx="1044">
                  <c:v>125.81643522100001</c:v>
                </c:pt>
                <c:pt idx="1045">
                  <c:v>126.015046273</c:v>
                </c:pt>
                <c:pt idx="1046">
                  <c:v>126.15092592800001</c:v>
                </c:pt>
                <c:pt idx="1047">
                  <c:v>126.139351871</c:v>
                </c:pt>
                <c:pt idx="1048">
                  <c:v>124.691203594</c:v>
                </c:pt>
                <c:pt idx="1049">
                  <c:v>125.003703562</c:v>
                </c:pt>
                <c:pt idx="1050">
                  <c:v>125.440277847</c:v>
                </c:pt>
                <c:pt idx="1051">
                  <c:v>125.683101956</c:v>
                </c:pt>
                <c:pt idx="1052">
                  <c:v>125.83287043599999</c:v>
                </c:pt>
                <c:pt idx="1053">
                  <c:v>125.896990845</c:v>
                </c:pt>
                <c:pt idx="1054">
                  <c:v>125.970601988</c:v>
                </c:pt>
                <c:pt idx="1055">
                  <c:v>126.153472318</c:v>
                </c:pt>
                <c:pt idx="1056">
                  <c:v>124.23680542300001</c:v>
                </c:pt>
                <c:pt idx="1057">
                  <c:v>125.05648143000001</c:v>
                </c:pt>
                <c:pt idx="1058">
                  <c:v>125.910648033</c:v>
                </c:pt>
                <c:pt idx="1059">
                  <c:v>126.520601734</c:v>
                </c:pt>
                <c:pt idx="1060">
                  <c:v>126.99652811199999</c:v>
                </c:pt>
                <c:pt idx="1061">
                  <c:v>127.503241078</c:v>
                </c:pt>
                <c:pt idx="1062">
                  <c:v>127.8699074</c:v>
                </c:pt>
                <c:pt idx="1063">
                  <c:v>128.025000011</c:v>
                </c:pt>
                <c:pt idx="1064">
                  <c:v>126.209027635</c:v>
                </c:pt>
                <c:pt idx="1065">
                  <c:v>126.475462792</c:v>
                </c:pt>
                <c:pt idx="1066">
                  <c:v>126.61134288</c:v>
                </c:pt>
                <c:pt idx="1067">
                  <c:v>126.412268591</c:v>
                </c:pt>
                <c:pt idx="1068">
                  <c:v>126.021990909</c:v>
                </c:pt>
                <c:pt idx="1069">
                  <c:v>125.706713163</c:v>
                </c:pt>
                <c:pt idx="1070">
                  <c:v>125.53518528399999</c:v>
                </c:pt>
                <c:pt idx="1071">
                  <c:v>125.369676129</c:v>
                </c:pt>
                <c:pt idx="1072">
                  <c:v>123.811573818</c:v>
                </c:pt>
                <c:pt idx="1073">
                  <c:v>123.890046332</c:v>
                </c:pt>
                <c:pt idx="1074">
                  <c:v>124.202314711</c:v>
                </c:pt>
                <c:pt idx="1075">
                  <c:v>124.226620346</c:v>
                </c:pt>
                <c:pt idx="1076">
                  <c:v>123.545138783</c:v>
                </c:pt>
                <c:pt idx="1077">
                  <c:v>121.95069435400001</c:v>
                </c:pt>
                <c:pt idx="1078">
                  <c:v>119.925925753</c:v>
                </c:pt>
                <c:pt idx="1079">
                  <c:v>118.480092404</c:v>
                </c:pt>
              </c:numCache>
            </c:numRef>
          </c:yVal>
          <c:smooth val="1"/>
        </c:ser>
        <c:ser>
          <c:idx val="5"/>
          <c:order val="5"/>
          <c:tx>
            <c:strRef>
              <c:f>Sheet2!$G$11</c:f>
              <c:strCache>
                <c:ptCount val="1"/>
                <c:pt idx="0">
                  <c:v>C211</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Sheet2!$G$12:$G$1091</c:f>
              <c:numCache>
                <c:formatCode>General</c:formatCode>
                <c:ptCount val="1080"/>
                <c:pt idx="0">
                  <c:v>114.34282392900001</c:v>
                </c:pt>
                <c:pt idx="1">
                  <c:v>113.860879453</c:v>
                </c:pt>
                <c:pt idx="2">
                  <c:v>113.36226834199999</c:v>
                </c:pt>
                <c:pt idx="3">
                  <c:v>113.41180530699999</c:v>
                </c:pt>
                <c:pt idx="4">
                  <c:v>114.055555301</c:v>
                </c:pt>
                <c:pt idx="5">
                  <c:v>115.02592570500001</c:v>
                </c:pt>
                <c:pt idx="6">
                  <c:v>115.79907377000001</c:v>
                </c:pt>
                <c:pt idx="7">
                  <c:v>116.162499756</c:v>
                </c:pt>
                <c:pt idx="8">
                  <c:v>115.749536996</c:v>
                </c:pt>
                <c:pt idx="9">
                  <c:v>115.857407374</c:v>
                </c:pt>
                <c:pt idx="10">
                  <c:v>116.079861026</c:v>
                </c:pt>
                <c:pt idx="11">
                  <c:v>116.268981356</c:v>
                </c:pt>
                <c:pt idx="12">
                  <c:v>116.313657241</c:v>
                </c:pt>
                <c:pt idx="13">
                  <c:v>116.274305365</c:v>
                </c:pt>
                <c:pt idx="14">
                  <c:v>116.374999899</c:v>
                </c:pt>
                <c:pt idx="15">
                  <c:v>116.557870224</c:v>
                </c:pt>
                <c:pt idx="16">
                  <c:v>116.343518305</c:v>
                </c:pt>
                <c:pt idx="17">
                  <c:v>116.455092361</c:v>
                </c:pt>
                <c:pt idx="18">
                  <c:v>116.617129448</c:v>
                </c:pt>
                <c:pt idx="19">
                  <c:v>116.866434919</c:v>
                </c:pt>
                <c:pt idx="20">
                  <c:v>117.136805248</c:v>
                </c:pt>
                <c:pt idx="21">
                  <c:v>117.359490421</c:v>
                </c:pt>
                <c:pt idx="22">
                  <c:v>117.47453661500001</c:v>
                </c:pt>
                <c:pt idx="23">
                  <c:v>117.46319397800001</c:v>
                </c:pt>
                <c:pt idx="24">
                  <c:v>118.00810151100001</c:v>
                </c:pt>
                <c:pt idx="25">
                  <c:v>118.09976824100001</c:v>
                </c:pt>
                <c:pt idx="26">
                  <c:v>118.107870022</c:v>
                </c:pt>
                <c:pt idx="27">
                  <c:v>117.980323707</c:v>
                </c:pt>
                <c:pt idx="28">
                  <c:v>117.727546008</c:v>
                </c:pt>
                <c:pt idx="29">
                  <c:v>117.462731287</c:v>
                </c:pt>
                <c:pt idx="30">
                  <c:v>117.19467571</c:v>
                </c:pt>
                <c:pt idx="31">
                  <c:v>117.07638853900001</c:v>
                </c:pt>
                <c:pt idx="32">
                  <c:v>117.037962654</c:v>
                </c:pt>
                <c:pt idx="33">
                  <c:v>117.024768315</c:v>
                </c:pt>
                <c:pt idx="34">
                  <c:v>117.01064789599999</c:v>
                </c:pt>
                <c:pt idx="35">
                  <c:v>117.031712739</c:v>
                </c:pt>
                <c:pt idx="36">
                  <c:v>117.13958302100001</c:v>
                </c:pt>
                <c:pt idx="37">
                  <c:v>117.235647832</c:v>
                </c:pt>
                <c:pt idx="38">
                  <c:v>117.399999661</c:v>
                </c:pt>
                <c:pt idx="39">
                  <c:v>117.462962585</c:v>
                </c:pt>
                <c:pt idx="40">
                  <c:v>117.988425573</c:v>
                </c:pt>
                <c:pt idx="41">
                  <c:v>117.685416359</c:v>
                </c:pt>
                <c:pt idx="42">
                  <c:v>117.280786822</c:v>
                </c:pt>
                <c:pt idx="43">
                  <c:v>116.995370192</c:v>
                </c:pt>
                <c:pt idx="44">
                  <c:v>117.003240506</c:v>
                </c:pt>
                <c:pt idx="45">
                  <c:v>117.082175763</c:v>
                </c:pt>
                <c:pt idx="46">
                  <c:v>117.17013880899999</c:v>
                </c:pt>
                <c:pt idx="47">
                  <c:v>117.00046279199999</c:v>
                </c:pt>
                <c:pt idx="48">
                  <c:v>116.31226820400001</c:v>
                </c:pt>
                <c:pt idx="49">
                  <c:v>116.225231345</c:v>
                </c:pt>
                <c:pt idx="50">
                  <c:v>116.25648133</c:v>
                </c:pt>
                <c:pt idx="51">
                  <c:v>116.22870358900001</c:v>
                </c:pt>
                <c:pt idx="52">
                  <c:v>116.131481224</c:v>
                </c:pt>
                <c:pt idx="53">
                  <c:v>116.107175594</c:v>
                </c:pt>
                <c:pt idx="54">
                  <c:v>116.342823744</c:v>
                </c:pt>
                <c:pt idx="55">
                  <c:v>116.545370139</c:v>
                </c:pt>
                <c:pt idx="56">
                  <c:v>117.078472042</c:v>
                </c:pt>
                <c:pt idx="57">
                  <c:v>116.86736091500001</c:v>
                </c:pt>
                <c:pt idx="58">
                  <c:v>116.881481197</c:v>
                </c:pt>
                <c:pt idx="59">
                  <c:v>117.42893495600001</c:v>
                </c:pt>
                <c:pt idx="60">
                  <c:v>118.276388645</c:v>
                </c:pt>
                <c:pt idx="61">
                  <c:v>118.786573813</c:v>
                </c:pt>
                <c:pt idx="62">
                  <c:v>118.69560171800001</c:v>
                </c:pt>
                <c:pt idx="63">
                  <c:v>118.15578678999999</c:v>
                </c:pt>
                <c:pt idx="64">
                  <c:v>117.355786869</c:v>
                </c:pt>
                <c:pt idx="65">
                  <c:v>116.956481393</c:v>
                </c:pt>
                <c:pt idx="66">
                  <c:v>116.686111032</c:v>
                </c:pt>
                <c:pt idx="67">
                  <c:v>116.515277682</c:v>
                </c:pt>
                <c:pt idx="68">
                  <c:v>116.369212797</c:v>
                </c:pt>
                <c:pt idx="69">
                  <c:v>116.247453573</c:v>
                </c:pt>
                <c:pt idx="70">
                  <c:v>116.079861021</c:v>
                </c:pt>
                <c:pt idx="71">
                  <c:v>115.998379501</c:v>
                </c:pt>
                <c:pt idx="72">
                  <c:v>115.95486107399999</c:v>
                </c:pt>
                <c:pt idx="73">
                  <c:v>116.180323972</c:v>
                </c:pt>
                <c:pt idx="74">
                  <c:v>116.394675933</c:v>
                </c:pt>
                <c:pt idx="75">
                  <c:v>116.444675954</c:v>
                </c:pt>
                <c:pt idx="76">
                  <c:v>116.468981414</c:v>
                </c:pt>
                <c:pt idx="77">
                  <c:v>116.75995357799999</c:v>
                </c:pt>
                <c:pt idx="78">
                  <c:v>117.209722058</c:v>
                </c:pt>
                <c:pt idx="79">
                  <c:v>117.542129554</c:v>
                </c:pt>
                <c:pt idx="80">
                  <c:v>117.42754623099999</c:v>
                </c:pt>
                <c:pt idx="81">
                  <c:v>117.465972122</c:v>
                </c:pt>
                <c:pt idx="82">
                  <c:v>117.443981568</c:v>
                </c:pt>
                <c:pt idx="83">
                  <c:v>117.377314801</c:v>
                </c:pt>
                <c:pt idx="84">
                  <c:v>117.43680537500001</c:v>
                </c:pt>
                <c:pt idx="85">
                  <c:v>117.582175763</c:v>
                </c:pt>
                <c:pt idx="86">
                  <c:v>117.73333318</c:v>
                </c:pt>
                <c:pt idx="87">
                  <c:v>117.747222106</c:v>
                </c:pt>
                <c:pt idx="88">
                  <c:v>117.076388772</c:v>
                </c:pt>
                <c:pt idx="89">
                  <c:v>117.843981367</c:v>
                </c:pt>
                <c:pt idx="90">
                  <c:v>118.89513893100001</c:v>
                </c:pt>
                <c:pt idx="91">
                  <c:v>119.66597227</c:v>
                </c:pt>
                <c:pt idx="92">
                  <c:v>119.757407437</c:v>
                </c:pt>
                <c:pt idx="93">
                  <c:v>119.110185173</c:v>
                </c:pt>
                <c:pt idx="94">
                  <c:v>118.24305548700001</c:v>
                </c:pt>
                <c:pt idx="95">
                  <c:v>117.628935215</c:v>
                </c:pt>
                <c:pt idx="96">
                  <c:v>117.693981345</c:v>
                </c:pt>
                <c:pt idx="97">
                  <c:v>117.59814791700001</c:v>
                </c:pt>
                <c:pt idx="98">
                  <c:v>117.411573855</c:v>
                </c:pt>
                <c:pt idx="99">
                  <c:v>117.341434956</c:v>
                </c:pt>
                <c:pt idx="100">
                  <c:v>117.642592319</c:v>
                </c:pt>
                <c:pt idx="101">
                  <c:v>118.664120044</c:v>
                </c:pt>
                <c:pt idx="102">
                  <c:v>120.09537011800001</c:v>
                </c:pt>
                <c:pt idx="103">
                  <c:v>121.150231314</c:v>
                </c:pt>
                <c:pt idx="104">
                  <c:v>120.625462966</c:v>
                </c:pt>
                <c:pt idx="105">
                  <c:v>120.466666614</c:v>
                </c:pt>
                <c:pt idx="106">
                  <c:v>120.33032370700001</c:v>
                </c:pt>
                <c:pt idx="107">
                  <c:v>120.244212675</c:v>
                </c:pt>
                <c:pt idx="108">
                  <c:v>120.056481181</c:v>
                </c:pt>
                <c:pt idx="109">
                  <c:v>119.902546098</c:v>
                </c:pt>
                <c:pt idx="110">
                  <c:v>120.06712928899999</c:v>
                </c:pt>
                <c:pt idx="111">
                  <c:v>120.324305354</c:v>
                </c:pt>
                <c:pt idx="112">
                  <c:v>121.37708330700001</c:v>
                </c:pt>
                <c:pt idx="113">
                  <c:v>121.30555548700001</c:v>
                </c:pt>
                <c:pt idx="114">
                  <c:v>121.09259243</c:v>
                </c:pt>
                <c:pt idx="115">
                  <c:v>120.953240596</c:v>
                </c:pt>
                <c:pt idx="116">
                  <c:v>120.93263865</c:v>
                </c:pt>
                <c:pt idx="117">
                  <c:v>121.04004603999999</c:v>
                </c:pt>
                <c:pt idx="118">
                  <c:v>121.089583397</c:v>
                </c:pt>
                <c:pt idx="119">
                  <c:v>121.01898154200001</c:v>
                </c:pt>
                <c:pt idx="120">
                  <c:v>121.29259255700001</c:v>
                </c:pt>
                <c:pt idx="121">
                  <c:v>121.472685083</c:v>
                </c:pt>
                <c:pt idx="122">
                  <c:v>121.847222143</c:v>
                </c:pt>
                <c:pt idx="123">
                  <c:v>122.31296285000001</c:v>
                </c:pt>
                <c:pt idx="124">
                  <c:v>122.612962823</c:v>
                </c:pt>
                <c:pt idx="125">
                  <c:v>122.525925763</c:v>
                </c:pt>
                <c:pt idx="126">
                  <c:v>122.254166481</c:v>
                </c:pt>
                <c:pt idx="127">
                  <c:v>121.93912028699999</c:v>
                </c:pt>
                <c:pt idx="128">
                  <c:v>120.55949070699999</c:v>
                </c:pt>
                <c:pt idx="129">
                  <c:v>120.597453626</c:v>
                </c:pt>
                <c:pt idx="130">
                  <c:v>120.666435115</c:v>
                </c:pt>
                <c:pt idx="131">
                  <c:v>120.45879621500001</c:v>
                </c:pt>
                <c:pt idx="132">
                  <c:v>119.992360846</c:v>
                </c:pt>
                <c:pt idx="133">
                  <c:v>119.62222204699999</c:v>
                </c:pt>
                <c:pt idx="134">
                  <c:v>119.62245363700001</c:v>
                </c:pt>
                <c:pt idx="135">
                  <c:v>119.840972217</c:v>
                </c:pt>
                <c:pt idx="136">
                  <c:v>121.01041664500001</c:v>
                </c:pt>
                <c:pt idx="137">
                  <c:v>121.364120314</c:v>
                </c:pt>
                <c:pt idx="138">
                  <c:v>121.753703727</c:v>
                </c:pt>
                <c:pt idx="139">
                  <c:v>121.86851849</c:v>
                </c:pt>
                <c:pt idx="140">
                  <c:v>121.740509033</c:v>
                </c:pt>
                <c:pt idx="141">
                  <c:v>121.61087943699999</c:v>
                </c:pt>
                <c:pt idx="142">
                  <c:v>121.7356478</c:v>
                </c:pt>
                <c:pt idx="143">
                  <c:v>121.90347196800001</c:v>
                </c:pt>
                <c:pt idx="144">
                  <c:v>122.210185067</c:v>
                </c:pt>
                <c:pt idx="145">
                  <c:v>122.52523125</c:v>
                </c:pt>
                <c:pt idx="146">
                  <c:v>122.59189788499999</c:v>
                </c:pt>
                <c:pt idx="147">
                  <c:v>122.400231287</c:v>
                </c:pt>
                <c:pt idx="148">
                  <c:v>122.24768503</c:v>
                </c:pt>
                <c:pt idx="149">
                  <c:v>122.374305322</c:v>
                </c:pt>
                <c:pt idx="150">
                  <c:v>122.602777624</c:v>
                </c:pt>
                <c:pt idx="151">
                  <c:v>122.67060180199999</c:v>
                </c:pt>
                <c:pt idx="152">
                  <c:v>122.088657363</c:v>
                </c:pt>
                <c:pt idx="153">
                  <c:v>122.165509261</c:v>
                </c:pt>
                <c:pt idx="154">
                  <c:v>122.240508959</c:v>
                </c:pt>
                <c:pt idx="155">
                  <c:v>122.32268494500001</c:v>
                </c:pt>
                <c:pt idx="156">
                  <c:v>122.49143503000001</c:v>
                </c:pt>
                <c:pt idx="157">
                  <c:v>122.87569440199999</c:v>
                </c:pt>
                <c:pt idx="158">
                  <c:v>123.403472265</c:v>
                </c:pt>
                <c:pt idx="159">
                  <c:v>123.897916608</c:v>
                </c:pt>
                <c:pt idx="160">
                  <c:v>123.16898127100001</c:v>
                </c:pt>
                <c:pt idx="161">
                  <c:v>123.611110814</c:v>
                </c:pt>
                <c:pt idx="162">
                  <c:v>123.939120176</c:v>
                </c:pt>
                <c:pt idx="163">
                  <c:v>123.939120213</c:v>
                </c:pt>
                <c:pt idx="164">
                  <c:v>123.645601681</c:v>
                </c:pt>
                <c:pt idx="165">
                  <c:v>123.50254612000001</c:v>
                </c:pt>
                <c:pt idx="166">
                  <c:v>123.76435189199999</c:v>
                </c:pt>
                <c:pt idx="167">
                  <c:v>124.080555598</c:v>
                </c:pt>
                <c:pt idx="168">
                  <c:v>123.833564631</c:v>
                </c:pt>
                <c:pt idx="169">
                  <c:v>123.709722</c:v>
                </c:pt>
                <c:pt idx="170">
                  <c:v>123.52453688999999</c:v>
                </c:pt>
                <c:pt idx="171">
                  <c:v>123.38171285</c:v>
                </c:pt>
                <c:pt idx="172">
                  <c:v>123.16736114299999</c:v>
                </c:pt>
                <c:pt idx="173">
                  <c:v>123.094444482</c:v>
                </c:pt>
                <c:pt idx="174">
                  <c:v>123.193055492</c:v>
                </c:pt>
                <c:pt idx="175">
                  <c:v>123.427314838</c:v>
                </c:pt>
                <c:pt idx="176">
                  <c:v>123.06990735799999</c:v>
                </c:pt>
                <c:pt idx="177">
                  <c:v>123.148147991</c:v>
                </c:pt>
                <c:pt idx="178">
                  <c:v>123.22314806</c:v>
                </c:pt>
                <c:pt idx="179">
                  <c:v>123.40624997899999</c:v>
                </c:pt>
                <c:pt idx="180">
                  <c:v>123.626388963</c:v>
                </c:pt>
                <c:pt idx="181">
                  <c:v>123.718287012</c:v>
                </c:pt>
                <c:pt idx="182">
                  <c:v>123.701157353</c:v>
                </c:pt>
                <c:pt idx="183">
                  <c:v>123.646990776</c:v>
                </c:pt>
                <c:pt idx="184">
                  <c:v>123.257870388</c:v>
                </c:pt>
                <c:pt idx="185">
                  <c:v>123.407638937</c:v>
                </c:pt>
                <c:pt idx="186">
                  <c:v>123.360648176</c:v>
                </c:pt>
                <c:pt idx="187">
                  <c:v>123.105092642</c:v>
                </c:pt>
                <c:pt idx="188">
                  <c:v>122.924999926</c:v>
                </c:pt>
                <c:pt idx="189">
                  <c:v>123.028240665</c:v>
                </c:pt>
                <c:pt idx="190">
                  <c:v>123.234953621</c:v>
                </c:pt>
                <c:pt idx="191">
                  <c:v>123.554166518</c:v>
                </c:pt>
                <c:pt idx="192">
                  <c:v>123.329861021</c:v>
                </c:pt>
                <c:pt idx="193">
                  <c:v>123.48356472099999</c:v>
                </c:pt>
                <c:pt idx="194">
                  <c:v>123.45486108999999</c:v>
                </c:pt>
                <c:pt idx="195">
                  <c:v>123.359027725</c:v>
                </c:pt>
                <c:pt idx="196">
                  <c:v>123.30717588</c:v>
                </c:pt>
                <c:pt idx="197">
                  <c:v>123.377777677</c:v>
                </c:pt>
                <c:pt idx="198">
                  <c:v>123.712036943</c:v>
                </c:pt>
                <c:pt idx="199">
                  <c:v>123.99212953200001</c:v>
                </c:pt>
                <c:pt idx="200">
                  <c:v>123.532870187</c:v>
                </c:pt>
                <c:pt idx="201">
                  <c:v>123.284259001</c:v>
                </c:pt>
                <c:pt idx="202">
                  <c:v>122.893286652</c:v>
                </c:pt>
                <c:pt idx="203">
                  <c:v>122.65972194699999</c:v>
                </c:pt>
                <c:pt idx="204">
                  <c:v>122.67615744299999</c:v>
                </c:pt>
                <c:pt idx="205">
                  <c:v>122.82870370000001</c:v>
                </c:pt>
                <c:pt idx="206">
                  <c:v>123.041435009</c:v>
                </c:pt>
                <c:pt idx="207">
                  <c:v>123.226851659</c:v>
                </c:pt>
                <c:pt idx="208">
                  <c:v>122.937499762</c:v>
                </c:pt>
                <c:pt idx="209">
                  <c:v>123.008333323</c:v>
                </c:pt>
                <c:pt idx="210">
                  <c:v>123.025231361</c:v>
                </c:pt>
                <c:pt idx="211">
                  <c:v>123.027546263</c:v>
                </c:pt>
                <c:pt idx="212">
                  <c:v>123.02175913400001</c:v>
                </c:pt>
                <c:pt idx="213">
                  <c:v>123.166203705</c:v>
                </c:pt>
                <c:pt idx="214">
                  <c:v>123.495601776</c:v>
                </c:pt>
                <c:pt idx="215">
                  <c:v>123.799537039</c:v>
                </c:pt>
                <c:pt idx="216">
                  <c:v>123.527546284</c:v>
                </c:pt>
                <c:pt idx="217">
                  <c:v>123.587036975</c:v>
                </c:pt>
                <c:pt idx="218">
                  <c:v>123.645370415</c:v>
                </c:pt>
                <c:pt idx="219">
                  <c:v>123.658101914</c:v>
                </c:pt>
                <c:pt idx="220">
                  <c:v>123.62337953799999</c:v>
                </c:pt>
                <c:pt idx="221">
                  <c:v>123.62523134</c:v>
                </c:pt>
                <c:pt idx="222">
                  <c:v>123.745833264</c:v>
                </c:pt>
                <c:pt idx="223">
                  <c:v>123.768055524</c:v>
                </c:pt>
                <c:pt idx="224">
                  <c:v>123.45578698600001</c:v>
                </c:pt>
                <c:pt idx="225">
                  <c:v>123.36180552899999</c:v>
                </c:pt>
                <c:pt idx="226">
                  <c:v>123.261342594</c:v>
                </c:pt>
                <c:pt idx="227">
                  <c:v>123.075694418</c:v>
                </c:pt>
                <c:pt idx="228">
                  <c:v>122.908101765</c:v>
                </c:pt>
                <c:pt idx="229">
                  <c:v>122.901851734</c:v>
                </c:pt>
                <c:pt idx="230">
                  <c:v>123.103472196</c:v>
                </c:pt>
                <c:pt idx="231">
                  <c:v>123.358564801</c:v>
                </c:pt>
                <c:pt idx="232">
                  <c:v>122.85624985699999</c:v>
                </c:pt>
                <c:pt idx="233">
                  <c:v>122.480092552</c:v>
                </c:pt>
                <c:pt idx="234">
                  <c:v>122.1613426</c:v>
                </c:pt>
                <c:pt idx="235">
                  <c:v>122.14837954799999</c:v>
                </c:pt>
                <c:pt idx="236">
                  <c:v>122.440045987</c:v>
                </c:pt>
                <c:pt idx="237">
                  <c:v>122.79305528</c:v>
                </c:pt>
                <c:pt idx="238">
                  <c:v>123.01273103299999</c:v>
                </c:pt>
                <c:pt idx="239">
                  <c:v>123.089120303</c:v>
                </c:pt>
                <c:pt idx="240">
                  <c:v>123.04907405100001</c:v>
                </c:pt>
                <c:pt idx="241">
                  <c:v>122.972222333</c:v>
                </c:pt>
                <c:pt idx="242">
                  <c:v>122.67638893100001</c:v>
                </c:pt>
                <c:pt idx="243">
                  <c:v>122.386805529</c:v>
                </c:pt>
                <c:pt idx="244">
                  <c:v>122.322453647</c:v>
                </c:pt>
                <c:pt idx="245">
                  <c:v>122.56412027099999</c:v>
                </c:pt>
                <c:pt idx="246">
                  <c:v>122.950462876</c:v>
                </c:pt>
                <c:pt idx="247">
                  <c:v>123.187731308</c:v>
                </c:pt>
                <c:pt idx="248">
                  <c:v>123.424074062</c:v>
                </c:pt>
                <c:pt idx="249">
                  <c:v>123.30393521000001</c:v>
                </c:pt>
                <c:pt idx="250">
                  <c:v>123.185879421</c:v>
                </c:pt>
                <c:pt idx="251">
                  <c:v>123.058796173</c:v>
                </c:pt>
                <c:pt idx="252">
                  <c:v>122.882870282</c:v>
                </c:pt>
                <c:pt idx="253">
                  <c:v>122.627314801</c:v>
                </c:pt>
                <c:pt idx="254">
                  <c:v>122.423611069</c:v>
                </c:pt>
                <c:pt idx="255">
                  <c:v>122.320833339</c:v>
                </c:pt>
                <c:pt idx="256">
                  <c:v>122.786805524</c:v>
                </c:pt>
                <c:pt idx="257">
                  <c:v>122.952083286</c:v>
                </c:pt>
                <c:pt idx="258">
                  <c:v>123.15486113199999</c:v>
                </c:pt>
                <c:pt idx="259">
                  <c:v>123.36805562399999</c:v>
                </c:pt>
                <c:pt idx="260">
                  <c:v>123.56111108499999</c:v>
                </c:pt>
                <c:pt idx="261">
                  <c:v>123.70787021300001</c:v>
                </c:pt>
                <c:pt idx="262">
                  <c:v>123.815740612</c:v>
                </c:pt>
                <c:pt idx="263">
                  <c:v>123.85231460999999</c:v>
                </c:pt>
                <c:pt idx="264">
                  <c:v>123.24074080299999</c:v>
                </c:pt>
                <c:pt idx="265">
                  <c:v>123.236342658</c:v>
                </c:pt>
                <c:pt idx="266">
                  <c:v>123.20810195599999</c:v>
                </c:pt>
                <c:pt idx="267">
                  <c:v>123.215509277</c:v>
                </c:pt>
                <c:pt idx="268">
                  <c:v>123.247916518</c:v>
                </c:pt>
                <c:pt idx="269">
                  <c:v>123.331249746</c:v>
                </c:pt>
                <c:pt idx="270">
                  <c:v>123.46736088900001</c:v>
                </c:pt>
                <c:pt idx="271">
                  <c:v>123.571527714</c:v>
                </c:pt>
                <c:pt idx="272">
                  <c:v>123.384490638</c:v>
                </c:pt>
                <c:pt idx="273">
                  <c:v>123.784722238</c:v>
                </c:pt>
                <c:pt idx="274">
                  <c:v>124.200231605</c:v>
                </c:pt>
                <c:pt idx="275">
                  <c:v>124.35717608100001</c:v>
                </c:pt>
                <c:pt idx="276">
                  <c:v>124.224073929</c:v>
                </c:pt>
                <c:pt idx="277">
                  <c:v>124.121759086</c:v>
                </c:pt>
                <c:pt idx="278">
                  <c:v>124.243518564</c:v>
                </c:pt>
                <c:pt idx="279">
                  <c:v>124.41435183900001</c:v>
                </c:pt>
                <c:pt idx="280">
                  <c:v>124.138425896</c:v>
                </c:pt>
                <c:pt idx="281">
                  <c:v>124.284027799</c:v>
                </c:pt>
                <c:pt idx="282">
                  <c:v>124.561574194</c:v>
                </c:pt>
                <c:pt idx="283">
                  <c:v>124.89745379</c:v>
                </c:pt>
                <c:pt idx="284">
                  <c:v>125.028703626</c:v>
                </c:pt>
                <c:pt idx="285">
                  <c:v>124.91087955899999</c:v>
                </c:pt>
                <c:pt idx="286">
                  <c:v>124.752777619</c:v>
                </c:pt>
                <c:pt idx="287">
                  <c:v>124.669212961</c:v>
                </c:pt>
                <c:pt idx="288">
                  <c:v>124.68495374299999</c:v>
                </c:pt>
                <c:pt idx="289">
                  <c:v>124.746296242</c:v>
                </c:pt>
                <c:pt idx="290">
                  <c:v>124.821064679</c:v>
                </c:pt>
                <c:pt idx="291">
                  <c:v>124.958796178</c:v>
                </c:pt>
                <c:pt idx="292">
                  <c:v>125.232407353</c:v>
                </c:pt>
                <c:pt idx="293">
                  <c:v>125.61828697</c:v>
                </c:pt>
                <c:pt idx="294">
                  <c:v>126.025462808</c:v>
                </c:pt>
                <c:pt idx="295">
                  <c:v>126.30254615699999</c:v>
                </c:pt>
                <c:pt idx="296">
                  <c:v>125.937731324</c:v>
                </c:pt>
                <c:pt idx="297">
                  <c:v>126.262499719</c:v>
                </c:pt>
                <c:pt idx="298">
                  <c:v>126.715046019</c:v>
                </c:pt>
                <c:pt idx="299">
                  <c:v>126.985416476</c:v>
                </c:pt>
                <c:pt idx="300">
                  <c:v>126.957638995</c:v>
                </c:pt>
                <c:pt idx="301">
                  <c:v>126.65393505599999</c:v>
                </c:pt>
                <c:pt idx="302">
                  <c:v>126.399536875</c:v>
                </c:pt>
                <c:pt idx="303">
                  <c:v>126.33078700199999</c:v>
                </c:pt>
                <c:pt idx="304">
                  <c:v>126.486805656</c:v>
                </c:pt>
                <c:pt idx="305">
                  <c:v>126.732407475</c:v>
                </c:pt>
                <c:pt idx="306">
                  <c:v>126.89861124399999</c:v>
                </c:pt>
                <c:pt idx="307">
                  <c:v>127.136111286</c:v>
                </c:pt>
                <c:pt idx="308">
                  <c:v>127.65810168100001</c:v>
                </c:pt>
                <c:pt idx="309">
                  <c:v>128.34837934199999</c:v>
                </c:pt>
                <c:pt idx="310">
                  <c:v>128.775925986</c:v>
                </c:pt>
                <c:pt idx="311">
                  <c:v>128.87013884699999</c:v>
                </c:pt>
                <c:pt idx="312">
                  <c:v>128.246296199</c:v>
                </c:pt>
                <c:pt idx="313">
                  <c:v>128.64097204699999</c:v>
                </c:pt>
                <c:pt idx="314">
                  <c:v>129.19328691699999</c:v>
                </c:pt>
                <c:pt idx="315">
                  <c:v>129.57754628399999</c:v>
                </c:pt>
                <c:pt idx="316">
                  <c:v>129.86296291400001</c:v>
                </c:pt>
                <c:pt idx="317">
                  <c:v>130.065046231</c:v>
                </c:pt>
                <c:pt idx="318">
                  <c:v>130.38796291899999</c:v>
                </c:pt>
                <c:pt idx="319">
                  <c:v>130.627777794</c:v>
                </c:pt>
                <c:pt idx="320">
                  <c:v>129.34351853800001</c:v>
                </c:pt>
                <c:pt idx="321">
                  <c:v>129.37476857499999</c:v>
                </c:pt>
                <c:pt idx="322">
                  <c:v>129.42129629999999</c:v>
                </c:pt>
                <c:pt idx="323">
                  <c:v>129.461805688</c:v>
                </c:pt>
                <c:pt idx="324">
                  <c:v>129.574537002</c:v>
                </c:pt>
                <c:pt idx="325">
                  <c:v>129.848379596</c:v>
                </c:pt>
                <c:pt idx="326">
                  <c:v>130.24976853800001</c:v>
                </c:pt>
                <c:pt idx="327">
                  <c:v>130.57361112199999</c:v>
                </c:pt>
                <c:pt idx="328">
                  <c:v>130.216435305</c:v>
                </c:pt>
                <c:pt idx="329">
                  <c:v>130.29861125400001</c:v>
                </c:pt>
                <c:pt idx="330">
                  <c:v>130.209490988</c:v>
                </c:pt>
                <c:pt idx="331">
                  <c:v>129.89143534199999</c:v>
                </c:pt>
                <c:pt idx="332">
                  <c:v>129.57245390700001</c:v>
                </c:pt>
                <c:pt idx="333">
                  <c:v>129.51759283800001</c:v>
                </c:pt>
                <c:pt idx="334">
                  <c:v>129.827546544</c:v>
                </c:pt>
                <c:pt idx="335">
                  <c:v>130.153240697</c:v>
                </c:pt>
                <c:pt idx="336">
                  <c:v>130.58541659799999</c:v>
                </c:pt>
                <c:pt idx="337">
                  <c:v>130.862268591</c:v>
                </c:pt>
                <c:pt idx="338">
                  <c:v>131.36087982399999</c:v>
                </c:pt>
                <c:pt idx="339">
                  <c:v>131.66782423699999</c:v>
                </c:pt>
                <c:pt idx="340">
                  <c:v>131.28541681499999</c:v>
                </c:pt>
                <c:pt idx="341">
                  <c:v>130.160416661</c:v>
                </c:pt>
                <c:pt idx="342">
                  <c:v>128.82175931399999</c:v>
                </c:pt>
                <c:pt idx="343">
                  <c:v>127.899999952</c:v>
                </c:pt>
                <c:pt idx="344">
                  <c:v>128.02037026100001</c:v>
                </c:pt>
                <c:pt idx="345">
                  <c:v>128.42754626799999</c:v>
                </c:pt>
                <c:pt idx="346">
                  <c:v>129.07476875</c:v>
                </c:pt>
                <c:pt idx="347">
                  <c:v>129.75115755900001</c:v>
                </c:pt>
                <c:pt idx="348">
                  <c:v>130.18657432699999</c:v>
                </c:pt>
                <c:pt idx="349">
                  <c:v>130.39282436900001</c:v>
                </c:pt>
                <c:pt idx="350">
                  <c:v>130.43148163199999</c:v>
                </c:pt>
                <c:pt idx="351">
                  <c:v>130.55856504400001</c:v>
                </c:pt>
                <c:pt idx="352">
                  <c:v>130.34930593199999</c:v>
                </c:pt>
                <c:pt idx="353">
                  <c:v>130.434954256</c:v>
                </c:pt>
                <c:pt idx="354">
                  <c:v>130.62754656999999</c:v>
                </c:pt>
                <c:pt idx="355">
                  <c:v>131.20995401799999</c:v>
                </c:pt>
                <c:pt idx="356">
                  <c:v>131.83009308199999</c:v>
                </c:pt>
                <c:pt idx="357">
                  <c:v>132.120602316</c:v>
                </c:pt>
                <c:pt idx="358">
                  <c:v>132.01736151399999</c:v>
                </c:pt>
                <c:pt idx="359">
                  <c:v>131.887037171</c:v>
                </c:pt>
                <c:pt idx="360">
                  <c:v>132.34768534200001</c:v>
                </c:pt>
                <c:pt idx="361">
                  <c:v>132.37314829300001</c:v>
                </c:pt>
                <c:pt idx="362">
                  <c:v>132.27546315199999</c:v>
                </c:pt>
                <c:pt idx="363">
                  <c:v>131.864583651</c:v>
                </c:pt>
                <c:pt idx="364">
                  <c:v>131.36574107300001</c:v>
                </c:pt>
                <c:pt idx="365">
                  <c:v>131.24375026999999</c:v>
                </c:pt>
                <c:pt idx="366">
                  <c:v>131.50949076500001</c:v>
                </c:pt>
                <c:pt idx="367">
                  <c:v>131.94120429899999</c:v>
                </c:pt>
                <c:pt idx="368">
                  <c:v>133.22615787699999</c:v>
                </c:pt>
                <c:pt idx="369">
                  <c:v>133.46921300400001</c:v>
                </c:pt>
                <c:pt idx="370">
                  <c:v>133.54027793700001</c:v>
                </c:pt>
                <c:pt idx="371">
                  <c:v>133.42731496499999</c:v>
                </c:pt>
                <c:pt idx="372">
                  <c:v>133.35949102999999</c:v>
                </c:pt>
                <c:pt idx="373">
                  <c:v>133.42986133400001</c:v>
                </c:pt>
                <c:pt idx="374">
                  <c:v>133.76342598100001</c:v>
                </c:pt>
                <c:pt idx="375">
                  <c:v>134.08125005799999</c:v>
                </c:pt>
                <c:pt idx="376">
                  <c:v>134.81736104199999</c:v>
                </c:pt>
                <c:pt idx="377">
                  <c:v>134.638888931</c:v>
                </c:pt>
                <c:pt idx="378">
                  <c:v>134.25208376200001</c:v>
                </c:pt>
                <c:pt idx="379">
                  <c:v>133.71180600599999</c:v>
                </c:pt>
                <c:pt idx="380">
                  <c:v>133.307176505</c:v>
                </c:pt>
                <c:pt idx="381">
                  <c:v>133.135417292</c:v>
                </c:pt>
                <c:pt idx="382">
                  <c:v>133.09282453899999</c:v>
                </c:pt>
                <c:pt idx="383">
                  <c:v>133.113657676</c:v>
                </c:pt>
                <c:pt idx="384">
                  <c:v>133.62893550699999</c:v>
                </c:pt>
                <c:pt idx="385">
                  <c:v>133.903009621</c:v>
                </c:pt>
                <c:pt idx="386">
                  <c:v>134.027546973</c:v>
                </c:pt>
                <c:pt idx="387">
                  <c:v>133.786343071</c:v>
                </c:pt>
                <c:pt idx="388">
                  <c:v>133.26990796199999</c:v>
                </c:pt>
                <c:pt idx="389">
                  <c:v>133.01944507499999</c:v>
                </c:pt>
                <c:pt idx="390">
                  <c:v>133.24861181599999</c:v>
                </c:pt>
                <c:pt idx="391">
                  <c:v>133.611111784</c:v>
                </c:pt>
                <c:pt idx="392">
                  <c:v>134.67731524000001</c:v>
                </c:pt>
                <c:pt idx="393">
                  <c:v>134.994213597</c:v>
                </c:pt>
                <c:pt idx="394">
                  <c:v>135.11527849800001</c:v>
                </c:pt>
                <c:pt idx="395">
                  <c:v>134.772917159</c:v>
                </c:pt>
                <c:pt idx="396">
                  <c:v>134.26064871200001</c:v>
                </c:pt>
                <c:pt idx="397">
                  <c:v>134.041898844</c:v>
                </c:pt>
                <c:pt idx="398">
                  <c:v>134.14583391100001</c:v>
                </c:pt>
                <c:pt idx="399">
                  <c:v>134.274074316</c:v>
                </c:pt>
                <c:pt idx="400">
                  <c:v>134.49976872299999</c:v>
                </c:pt>
                <c:pt idx="401">
                  <c:v>133.91712986100001</c:v>
                </c:pt>
                <c:pt idx="402">
                  <c:v>133.061111307</c:v>
                </c:pt>
                <c:pt idx="403">
                  <c:v>132.27708358199999</c:v>
                </c:pt>
                <c:pt idx="404">
                  <c:v>131.913194503</c:v>
                </c:pt>
                <c:pt idx="405">
                  <c:v>132.22893531599999</c:v>
                </c:pt>
                <c:pt idx="406">
                  <c:v>133.018981674</c:v>
                </c:pt>
                <c:pt idx="407">
                  <c:v>133.700000101</c:v>
                </c:pt>
                <c:pt idx="408">
                  <c:v>132.36527813800001</c:v>
                </c:pt>
                <c:pt idx="409">
                  <c:v>132.43125036000001</c:v>
                </c:pt>
                <c:pt idx="410">
                  <c:v>132.537963332</c:v>
                </c:pt>
                <c:pt idx="411">
                  <c:v>132.62083377299999</c:v>
                </c:pt>
                <c:pt idx="412">
                  <c:v>132.617592769</c:v>
                </c:pt>
                <c:pt idx="413">
                  <c:v>132.76157428400001</c:v>
                </c:pt>
                <c:pt idx="414">
                  <c:v>133.041666889</c:v>
                </c:pt>
                <c:pt idx="415">
                  <c:v>133.26157440599999</c:v>
                </c:pt>
                <c:pt idx="416">
                  <c:v>133.62129654399999</c:v>
                </c:pt>
                <c:pt idx="417">
                  <c:v>134.02523168499999</c:v>
                </c:pt>
                <c:pt idx="418">
                  <c:v>134.24675923999999</c:v>
                </c:pt>
                <c:pt idx="419">
                  <c:v>133.87407410399999</c:v>
                </c:pt>
                <c:pt idx="420">
                  <c:v>133.23726859600001</c:v>
                </c:pt>
                <c:pt idx="421">
                  <c:v>132.86921285</c:v>
                </c:pt>
                <c:pt idx="422">
                  <c:v>132.98333331200001</c:v>
                </c:pt>
                <c:pt idx="423">
                  <c:v>133.18773145700001</c:v>
                </c:pt>
                <c:pt idx="424">
                  <c:v>133.15208346599999</c:v>
                </c:pt>
                <c:pt idx="425">
                  <c:v>133.51620393300001</c:v>
                </c:pt>
                <c:pt idx="426">
                  <c:v>133.98958296800001</c:v>
                </c:pt>
                <c:pt idx="427">
                  <c:v>134.29583314300001</c:v>
                </c:pt>
                <c:pt idx="428">
                  <c:v>134.32824066500001</c:v>
                </c:pt>
                <c:pt idx="429">
                  <c:v>134.31851840499999</c:v>
                </c:pt>
                <c:pt idx="430">
                  <c:v>134.422685024</c:v>
                </c:pt>
                <c:pt idx="431">
                  <c:v>134.637731616</c:v>
                </c:pt>
                <c:pt idx="432">
                  <c:v>136.18958349799999</c:v>
                </c:pt>
                <c:pt idx="433">
                  <c:v>134.276620415</c:v>
                </c:pt>
                <c:pt idx="434">
                  <c:v>132.13587956399999</c:v>
                </c:pt>
                <c:pt idx="435">
                  <c:v>131.43263901099999</c:v>
                </c:pt>
                <c:pt idx="436">
                  <c:v>132.164120489</c:v>
                </c:pt>
                <c:pt idx="437">
                  <c:v>133.116203875</c:v>
                </c:pt>
                <c:pt idx="438">
                  <c:v>133.478009547</c:v>
                </c:pt>
                <c:pt idx="439">
                  <c:v>133.37800950499999</c:v>
                </c:pt>
                <c:pt idx="440">
                  <c:v>133.244444582</c:v>
                </c:pt>
                <c:pt idx="441">
                  <c:v>132.89050936699999</c:v>
                </c:pt>
                <c:pt idx="442">
                  <c:v>132.462037028</c:v>
                </c:pt>
                <c:pt idx="443">
                  <c:v>132.06435187700001</c:v>
                </c:pt>
                <c:pt idx="444">
                  <c:v>131.57152788900001</c:v>
                </c:pt>
                <c:pt idx="445">
                  <c:v>131.142361196</c:v>
                </c:pt>
                <c:pt idx="446">
                  <c:v>130.96296300399999</c:v>
                </c:pt>
                <c:pt idx="447">
                  <c:v>130.948611408</c:v>
                </c:pt>
                <c:pt idx="448">
                  <c:v>131.003935157</c:v>
                </c:pt>
                <c:pt idx="449">
                  <c:v>131.367129707</c:v>
                </c:pt>
                <c:pt idx="450">
                  <c:v>131.92824081800001</c:v>
                </c:pt>
                <c:pt idx="451">
                  <c:v>132.12916658699999</c:v>
                </c:pt>
                <c:pt idx="452">
                  <c:v>132.21759242499999</c:v>
                </c:pt>
                <c:pt idx="453">
                  <c:v>132.39074066000001</c:v>
                </c:pt>
                <c:pt idx="454">
                  <c:v>132.81597235999999</c:v>
                </c:pt>
                <c:pt idx="455">
                  <c:v>133.20949086600001</c:v>
                </c:pt>
                <c:pt idx="456">
                  <c:v>132.47569436000001</c:v>
                </c:pt>
                <c:pt idx="457">
                  <c:v>132.701620324</c:v>
                </c:pt>
                <c:pt idx="458">
                  <c:v>132.96157427399999</c:v>
                </c:pt>
                <c:pt idx="459">
                  <c:v>133.073611355</c:v>
                </c:pt>
                <c:pt idx="460">
                  <c:v>133.122916688</c:v>
                </c:pt>
                <c:pt idx="461">
                  <c:v>133.20578725600001</c:v>
                </c:pt>
                <c:pt idx="462">
                  <c:v>133.455555699</c:v>
                </c:pt>
                <c:pt idx="463">
                  <c:v>133.657638873</c:v>
                </c:pt>
                <c:pt idx="464">
                  <c:v>132.772916778</c:v>
                </c:pt>
                <c:pt idx="465">
                  <c:v>132.76550951499999</c:v>
                </c:pt>
                <c:pt idx="466">
                  <c:v>132.589120584</c:v>
                </c:pt>
                <c:pt idx="467">
                  <c:v>132.15578717099999</c:v>
                </c:pt>
                <c:pt idx="468">
                  <c:v>131.95416700600001</c:v>
                </c:pt>
                <c:pt idx="469">
                  <c:v>132.115046724</c:v>
                </c:pt>
                <c:pt idx="470">
                  <c:v>132.306018983</c:v>
                </c:pt>
                <c:pt idx="471">
                  <c:v>132.330093076</c:v>
                </c:pt>
                <c:pt idx="472">
                  <c:v>130.99236133900001</c:v>
                </c:pt>
                <c:pt idx="473">
                  <c:v>131.36273187500001</c:v>
                </c:pt>
                <c:pt idx="474">
                  <c:v>131.713657686</c:v>
                </c:pt>
                <c:pt idx="475">
                  <c:v>131.62824091900001</c:v>
                </c:pt>
                <c:pt idx="476">
                  <c:v>131.218750328</c:v>
                </c:pt>
                <c:pt idx="477">
                  <c:v>130.99768544299999</c:v>
                </c:pt>
                <c:pt idx="478">
                  <c:v>131.220370796</c:v>
                </c:pt>
                <c:pt idx="479">
                  <c:v>131.61597251399999</c:v>
                </c:pt>
                <c:pt idx="480">
                  <c:v>131.83009306100001</c:v>
                </c:pt>
                <c:pt idx="481">
                  <c:v>132.42268565500001</c:v>
                </c:pt>
                <c:pt idx="482">
                  <c:v>133.09583362500001</c:v>
                </c:pt>
                <c:pt idx="483">
                  <c:v>133.365972535</c:v>
                </c:pt>
                <c:pt idx="484">
                  <c:v>133.324537569</c:v>
                </c:pt>
                <c:pt idx="485">
                  <c:v>133.27916734499999</c:v>
                </c:pt>
                <c:pt idx="486">
                  <c:v>133.43078752599999</c:v>
                </c:pt>
                <c:pt idx="487">
                  <c:v>133.60902816999999</c:v>
                </c:pt>
                <c:pt idx="488">
                  <c:v>132.980324607</c:v>
                </c:pt>
                <c:pt idx="489">
                  <c:v>132.97338021100001</c:v>
                </c:pt>
                <c:pt idx="490">
                  <c:v>132.93379654399999</c:v>
                </c:pt>
                <c:pt idx="491">
                  <c:v>132.76319466699999</c:v>
                </c:pt>
                <c:pt idx="492">
                  <c:v>132.448611535</c:v>
                </c:pt>
                <c:pt idx="493">
                  <c:v>132.28032450699999</c:v>
                </c:pt>
                <c:pt idx="494">
                  <c:v>132.37893556</c:v>
                </c:pt>
                <c:pt idx="495">
                  <c:v>132.72708378900001</c:v>
                </c:pt>
                <c:pt idx="496">
                  <c:v>132.744907649</c:v>
                </c:pt>
                <c:pt idx="497">
                  <c:v>133.021296554</c:v>
                </c:pt>
                <c:pt idx="498">
                  <c:v>133.107176224</c:v>
                </c:pt>
                <c:pt idx="499">
                  <c:v>132.80462985599999</c:v>
                </c:pt>
                <c:pt idx="500">
                  <c:v>132.31481522999999</c:v>
                </c:pt>
                <c:pt idx="501">
                  <c:v>132.03541713300001</c:v>
                </c:pt>
                <c:pt idx="502">
                  <c:v>132.01134297600001</c:v>
                </c:pt>
                <c:pt idx="503">
                  <c:v>132.15578725099999</c:v>
                </c:pt>
                <c:pt idx="504">
                  <c:v>133.227777868</c:v>
                </c:pt>
                <c:pt idx="505">
                  <c:v>132.74421294000001</c:v>
                </c:pt>
                <c:pt idx="506">
                  <c:v>131.917824231</c:v>
                </c:pt>
                <c:pt idx="507">
                  <c:v>131.079861217</c:v>
                </c:pt>
                <c:pt idx="508">
                  <c:v>130.55393540599999</c:v>
                </c:pt>
                <c:pt idx="509">
                  <c:v>130.63981506600001</c:v>
                </c:pt>
                <c:pt idx="510">
                  <c:v>131.25902790999999</c:v>
                </c:pt>
                <c:pt idx="511">
                  <c:v>131.82523167900001</c:v>
                </c:pt>
                <c:pt idx="512">
                  <c:v>132.51851869699999</c:v>
                </c:pt>
                <c:pt idx="513">
                  <c:v>132.445833609</c:v>
                </c:pt>
                <c:pt idx="514">
                  <c:v>132.45486107900001</c:v>
                </c:pt>
                <c:pt idx="515">
                  <c:v>132.34675917600001</c:v>
                </c:pt>
                <c:pt idx="516">
                  <c:v>132.049306038</c:v>
                </c:pt>
                <c:pt idx="517">
                  <c:v>131.805093129</c:v>
                </c:pt>
                <c:pt idx="518">
                  <c:v>131.87546336400001</c:v>
                </c:pt>
                <c:pt idx="519">
                  <c:v>132.100231971</c:v>
                </c:pt>
                <c:pt idx="520">
                  <c:v>132.085648319</c:v>
                </c:pt>
                <c:pt idx="521">
                  <c:v>132.006481632</c:v>
                </c:pt>
                <c:pt idx="522">
                  <c:v>131.85185227400001</c:v>
                </c:pt>
                <c:pt idx="523">
                  <c:v>131.645139239</c:v>
                </c:pt>
                <c:pt idx="524">
                  <c:v>131.29537075900001</c:v>
                </c:pt>
                <c:pt idx="525">
                  <c:v>130.93611138099999</c:v>
                </c:pt>
                <c:pt idx="526">
                  <c:v>130.595833355</c:v>
                </c:pt>
                <c:pt idx="527">
                  <c:v>130.47384266899999</c:v>
                </c:pt>
                <c:pt idx="528">
                  <c:v>129.991666974</c:v>
                </c:pt>
                <c:pt idx="529">
                  <c:v>130.311805905</c:v>
                </c:pt>
                <c:pt idx="530">
                  <c:v>130.807407904</c:v>
                </c:pt>
                <c:pt idx="531">
                  <c:v>131.29375051400001</c:v>
                </c:pt>
                <c:pt idx="532">
                  <c:v>131.88449120499999</c:v>
                </c:pt>
                <c:pt idx="533">
                  <c:v>132.44444488400001</c:v>
                </c:pt>
                <c:pt idx="534">
                  <c:v>132.95463008900001</c:v>
                </c:pt>
                <c:pt idx="535">
                  <c:v>133.27291707500001</c:v>
                </c:pt>
                <c:pt idx="536">
                  <c:v>130.93310220500001</c:v>
                </c:pt>
                <c:pt idx="537">
                  <c:v>131.14375036600001</c:v>
                </c:pt>
                <c:pt idx="538">
                  <c:v>131.252315447</c:v>
                </c:pt>
                <c:pt idx="539">
                  <c:v>131.10439872200001</c:v>
                </c:pt>
                <c:pt idx="540">
                  <c:v>130.88425971699999</c:v>
                </c:pt>
                <c:pt idx="541">
                  <c:v>131.03055589499999</c:v>
                </c:pt>
                <c:pt idx="542">
                  <c:v>131.521296565</c:v>
                </c:pt>
                <c:pt idx="543">
                  <c:v>131.96527811199999</c:v>
                </c:pt>
                <c:pt idx="544">
                  <c:v>132.48726848999999</c:v>
                </c:pt>
                <c:pt idx="545">
                  <c:v>132.28009258899999</c:v>
                </c:pt>
                <c:pt idx="546">
                  <c:v>132.25902761899999</c:v>
                </c:pt>
                <c:pt idx="547">
                  <c:v>132.312731345</c:v>
                </c:pt>
                <c:pt idx="548">
                  <c:v>132.323611169</c:v>
                </c:pt>
                <c:pt idx="549">
                  <c:v>132.27013892599999</c:v>
                </c:pt>
                <c:pt idx="550">
                  <c:v>132.28148158400001</c:v>
                </c:pt>
                <c:pt idx="551">
                  <c:v>132.375463099</c:v>
                </c:pt>
                <c:pt idx="552">
                  <c:v>132.87476871300001</c:v>
                </c:pt>
                <c:pt idx="553">
                  <c:v>133.08611136499999</c:v>
                </c:pt>
                <c:pt idx="554">
                  <c:v>133.26666685199999</c:v>
                </c:pt>
                <c:pt idx="555">
                  <c:v>132.93078724</c:v>
                </c:pt>
                <c:pt idx="556">
                  <c:v>132.16064848900001</c:v>
                </c:pt>
                <c:pt idx="557">
                  <c:v>131.483333614</c:v>
                </c:pt>
                <c:pt idx="558">
                  <c:v>131.25532446400001</c:v>
                </c:pt>
                <c:pt idx="559">
                  <c:v>131.11273198699999</c:v>
                </c:pt>
                <c:pt idx="560">
                  <c:v>131.063426214</c:v>
                </c:pt>
                <c:pt idx="561">
                  <c:v>131.12430572</c:v>
                </c:pt>
                <c:pt idx="562">
                  <c:v>131.354861159</c:v>
                </c:pt>
                <c:pt idx="563">
                  <c:v>131.288888958</c:v>
                </c:pt>
                <c:pt idx="564">
                  <c:v>130.932407713</c:v>
                </c:pt>
                <c:pt idx="565">
                  <c:v>130.50393529499999</c:v>
                </c:pt>
                <c:pt idx="566">
                  <c:v>130.22152782000001</c:v>
                </c:pt>
                <c:pt idx="567">
                  <c:v>130.14953719799999</c:v>
                </c:pt>
                <c:pt idx="568">
                  <c:v>129.953009579</c:v>
                </c:pt>
                <c:pt idx="569">
                  <c:v>130.03958361900001</c:v>
                </c:pt>
                <c:pt idx="570">
                  <c:v>130.50555581500001</c:v>
                </c:pt>
                <c:pt idx="571">
                  <c:v>131.217361471</c:v>
                </c:pt>
                <c:pt idx="572">
                  <c:v>131.79583332799999</c:v>
                </c:pt>
                <c:pt idx="573">
                  <c:v>131.94212968599999</c:v>
                </c:pt>
                <c:pt idx="574">
                  <c:v>132.03449090300001</c:v>
                </c:pt>
                <c:pt idx="575">
                  <c:v>132.240278281</c:v>
                </c:pt>
                <c:pt idx="576">
                  <c:v>132.45763940800001</c:v>
                </c:pt>
                <c:pt idx="577">
                  <c:v>132.77152834500001</c:v>
                </c:pt>
                <c:pt idx="578">
                  <c:v>133.10717658999999</c:v>
                </c:pt>
                <c:pt idx="579">
                  <c:v>133.34004689299999</c:v>
                </c:pt>
                <c:pt idx="580">
                  <c:v>133.447454368</c:v>
                </c:pt>
                <c:pt idx="581">
                  <c:v>133.540046883</c:v>
                </c:pt>
                <c:pt idx="582">
                  <c:v>133.64189872700001</c:v>
                </c:pt>
                <c:pt idx="583">
                  <c:v>133.75115785599999</c:v>
                </c:pt>
                <c:pt idx="584">
                  <c:v>131.40740797300001</c:v>
                </c:pt>
                <c:pt idx="585">
                  <c:v>131.83657463399999</c:v>
                </c:pt>
                <c:pt idx="586">
                  <c:v>132.31759317699999</c:v>
                </c:pt>
                <c:pt idx="587">
                  <c:v>132.546991263</c:v>
                </c:pt>
                <c:pt idx="588">
                  <c:v>132.37199134799999</c:v>
                </c:pt>
                <c:pt idx="589">
                  <c:v>132.17129696699999</c:v>
                </c:pt>
                <c:pt idx="590">
                  <c:v>132.12986183699999</c:v>
                </c:pt>
                <c:pt idx="591">
                  <c:v>132.30532429499999</c:v>
                </c:pt>
                <c:pt idx="592">
                  <c:v>131.659722397</c:v>
                </c:pt>
                <c:pt idx="593">
                  <c:v>132.09259311400001</c:v>
                </c:pt>
                <c:pt idx="594">
                  <c:v>132.567130131</c:v>
                </c:pt>
                <c:pt idx="595">
                  <c:v>132.791898855</c:v>
                </c:pt>
                <c:pt idx="596">
                  <c:v>132.967130502</c:v>
                </c:pt>
                <c:pt idx="597">
                  <c:v>133.19583418100001</c:v>
                </c:pt>
                <c:pt idx="598">
                  <c:v>133.40902847199999</c:v>
                </c:pt>
                <c:pt idx="599">
                  <c:v>133.54513956700001</c:v>
                </c:pt>
                <c:pt idx="600">
                  <c:v>132.53703773300001</c:v>
                </c:pt>
                <c:pt idx="601">
                  <c:v>132.42268583000001</c:v>
                </c:pt>
                <c:pt idx="602">
                  <c:v>132.24027834500001</c:v>
                </c:pt>
                <c:pt idx="603">
                  <c:v>132.050000805</c:v>
                </c:pt>
                <c:pt idx="604">
                  <c:v>131.790278159</c:v>
                </c:pt>
                <c:pt idx="605">
                  <c:v>131.55300952600001</c:v>
                </c:pt>
                <c:pt idx="606">
                  <c:v>131.291898463</c:v>
                </c:pt>
                <c:pt idx="607">
                  <c:v>131.154861259</c:v>
                </c:pt>
                <c:pt idx="608">
                  <c:v>131.11990759099999</c:v>
                </c:pt>
                <c:pt idx="609">
                  <c:v>131.30370384899999</c:v>
                </c:pt>
                <c:pt idx="610">
                  <c:v>131.472222429</c:v>
                </c:pt>
                <c:pt idx="611">
                  <c:v>131.51990748</c:v>
                </c:pt>
                <c:pt idx="612">
                  <c:v>131.62314831399999</c:v>
                </c:pt>
                <c:pt idx="613">
                  <c:v>131.90208339700001</c:v>
                </c:pt>
                <c:pt idx="614">
                  <c:v>132.27152777200001</c:v>
                </c:pt>
                <c:pt idx="615">
                  <c:v>132.58287042000001</c:v>
                </c:pt>
                <c:pt idx="616">
                  <c:v>131.38773156299999</c:v>
                </c:pt>
                <c:pt idx="617">
                  <c:v>131.31342605500001</c:v>
                </c:pt>
                <c:pt idx="618">
                  <c:v>131.314352184</c:v>
                </c:pt>
                <c:pt idx="619">
                  <c:v>131.43865781900001</c:v>
                </c:pt>
                <c:pt idx="620">
                  <c:v>131.584259436</c:v>
                </c:pt>
                <c:pt idx="621">
                  <c:v>131.57824105700001</c:v>
                </c:pt>
                <c:pt idx="622">
                  <c:v>131.38217628800001</c:v>
                </c:pt>
                <c:pt idx="623">
                  <c:v>131.238194725</c:v>
                </c:pt>
                <c:pt idx="624">
                  <c:v>129.068750424</c:v>
                </c:pt>
                <c:pt idx="625">
                  <c:v>129.18287086500001</c:v>
                </c:pt>
                <c:pt idx="626">
                  <c:v>129.25763961999999</c:v>
                </c:pt>
                <c:pt idx="627">
                  <c:v>129.208796925</c:v>
                </c:pt>
                <c:pt idx="628">
                  <c:v>129.234490776</c:v>
                </c:pt>
                <c:pt idx="629">
                  <c:v>129.35185191900001</c:v>
                </c:pt>
                <c:pt idx="630">
                  <c:v>129.67013894199999</c:v>
                </c:pt>
                <c:pt idx="631">
                  <c:v>129.92800936200001</c:v>
                </c:pt>
                <c:pt idx="632">
                  <c:v>129.626389461</c:v>
                </c:pt>
                <c:pt idx="633">
                  <c:v>129.59097284200001</c:v>
                </c:pt>
                <c:pt idx="634">
                  <c:v>129.48958392099999</c:v>
                </c:pt>
                <c:pt idx="635">
                  <c:v>129.299074803</c:v>
                </c:pt>
                <c:pt idx="636">
                  <c:v>128.924537351</c:v>
                </c:pt>
                <c:pt idx="637">
                  <c:v>128.46365767099999</c:v>
                </c:pt>
                <c:pt idx="638">
                  <c:v>128.08703718199999</c:v>
                </c:pt>
                <c:pt idx="639">
                  <c:v>127.94953720300001</c:v>
                </c:pt>
                <c:pt idx="640">
                  <c:v>127.618055662</c:v>
                </c:pt>
                <c:pt idx="641">
                  <c:v>127.74444445499999</c:v>
                </c:pt>
                <c:pt idx="642">
                  <c:v>127.939583535</c:v>
                </c:pt>
                <c:pt idx="643">
                  <c:v>127.97268531100001</c:v>
                </c:pt>
                <c:pt idx="644">
                  <c:v>127.798842669</c:v>
                </c:pt>
                <c:pt idx="645">
                  <c:v>127.680092759</c:v>
                </c:pt>
                <c:pt idx="646">
                  <c:v>127.60347231199999</c:v>
                </c:pt>
                <c:pt idx="647">
                  <c:v>127.64004637399999</c:v>
                </c:pt>
                <c:pt idx="648">
                  <c:v>127.053703727</c:v>
                </c:pt>
                <c:pt idx="649">
                  <c:v>127.060648065</c:v>
                </c:pt>
                <c:pt idx="650">
                  <c:v>126.971759335</c:v>
                </c:pt>
                <c:pt idx="651">
                  <c:v>126.721990893</c:v>
                </c:pt>
                <c:pt idx="652">
                  <c:v>126.463194656</c:v>
                </c:pt>
                <c:pt idx="653">
                  <c:v>126.28240757</c:v>
                </c:pt>
                <c:pt idx="654">
                  <c:v>126.09675941499999</c:v>
                </c:pt>
                <c:pt idx="655">
                  <c:v>126.034490961</c:v>
                </c:pt>
                <c:pt idx="656">
                  <c:v>126.585185321</c:v>
                </c:pt>
                <c:pt idx="657">
                  <c:v>126.66574104599999</c:v>
                </c:pt>
                <c:pt idx="658">
                  <c:v>126.558796724</c:v>
                </c:pt>
                <c:pt idx="659">
                  <c:v>126.250231849</c:v>
                </c:pt>
                <c:pt idx="660">
                  <c:v>125.83657399800001</c:v>
                </c:pt>
                <c:pt idx="661">
                  <c:v>125.520833227</c:v>
                </c:pt>
                <c:pt idx="662">
                  <c:v>125.454629458</c:v>
                </c:pt>
                <c:pt idx="663">
                  <c:v>125.484027576</c:v>
                </c:pt>
                <c:pt idx="664">
                  <c:v>125.846296342</c:v>
                </c:pt>
                <c:pt idx="665">
                  <c:v>125.649537224</c:v>
                </c:pt>
                <c:pt idx="666">
                  <c:v>125.424537145</c:v>
                </c:pt>
                <c:pt idx="667">
                  <c:v>125.12060187100001</c:v>
                </c:pt>
                <c:pt idx="668">
                  <c:v>124.881713115</c:v>
                </c:pt>
                <c:pt idx="669">
                  <c:v>124.745601839</c:v>
                </c:pt>
                <c:pt idx="670">
                  <c:v>124.876157517</c:v>
                </c:pt>
                <c:pt idx="671">
                  <c:v>125.107638915</c:v>
                </c:pt>
                <c:pt idx="672">
                  <c:v>124.84884237199999</c:v>
                </c:pt>
                <c:pt idx="673">
                  <c:v>124.83564806</c:v>
                </c:pt>
                <c:pt idx="674">
                  <c:v>124.77916661899999</c:v>
                </c:pt>
                <c:pt idx="675">
                  <c:v>124.783101871</c:v>
                </c:pt>
                <c:pt idx="676">
                  <c:v>124.84305532800001</c:v>
                </c:pt>
                <c:pt idx="677">
                  <c:v>124.958564599</c:v>
                </c:pt>
                <c:pt idx="678">
                  <c:v>125.116666667</c:v>
                </c:pt>
                <c:pt idx="679">
                  <c:v>125.265509256</c:v>
                </c:pt>
                <c:pt idx="680">
                  <c:v>124.32013888900001</c:v>
                </c:pt>
                <c:pt idx="681">
                  <c:v>124.510648076</c:v>
                </c:pt>
                <c:pt idx="682">
                  <c:v>124.76458325900001</c:v>
                </c:pt>
                <c:pt idx="683">
                  <c:v>124.802314721</c:v>
                </c:pt>
                <c:pt idx="684">
                  <c:v>124.68009243500001</c:v>
                </c:pt>
                <c:pt idx="685">
                  <c:v>124.592360989</c:v>
                </c:pt>
                <c:pt idx="686">
                  <c:v>124.738194386</c:v>
                </c:pt>
                <c:pt idx="687">
                  <c:v>124.93865718799999</c:v>
                </c:pt>
                <c:pt idx="688">
                  <c:v>124.706944116</c:v>
                </c:pt>
                <c:pt idx="689">
                  <c:v>124.786574094</c:v>
                </c:pt>
                <c:pt idx="690">
                  <c:v>124.99467591200001</c:v>
                </c:pt>
                <c:pt idx="691">
                  <c:v>125.355787134</c:v>
                </c:pt>
                <c:pt idx="692">
                  <c:v>125.78449081799999</c:v>
                </c:pt>
                <c:pt idx="693">
                  <c:v>126.153472323</c:v>
                </c:pt>
                <c:pt idx="694">
                  <c:v>126.261342525</c:v>
                </c:pt>
                <c:pt idx="695">
                  <c:v>126.249305534</c:v>
                </c:pt>
                <c:pt idx="696">
                  <c:v>125.566435517</c:v>
                </c:pt>
                <c:pt idx="697">
                  <c:v>125.767361413</c:v>
                </c:pt>
                <c:pt idx="698">
                  <c:v>125.99884279</c:v>
                </c:pt>
                <c:pt idx="699">
                  <c:v>126.148842896</c:v>
                </c:pt>
                <c:pt idx="700">
                  <c:v>126.24768546999999</c:v>
                </c:pt>
                <c:pt idx="701">
                  <c:v>126.428009393</c:v>
                </c:pt>
                <c:pt idx="702">
                  <c:v>126.525694497</c:v>
                </c:pt>
                <c:pt idx="703">
                  <c:v>126.605324321</c:v>
                </c:pt>
                <c:pt idx="704">
                  <c:v>126.545833286</c:v>
                </c:pt>
                <c:pt idx="705">
                  <c:v>126.838194614</c:v>
                </c:pt>
                <c:pt idx="706">
                  <c:v>127.07361120100001</c:v>
                </c:pt>
                <c:pt idx="707">
                  <c:v>127.081712993</c:v>
                </c:pt>
                <c:pt idx="708">
                  <c:v>127.076620277</c:v>
                </c:pt>
                <c:pt idx="709">
                  <c:v>127.174537108</c:v>
                </c:pt>
                <c:pt idx="710">
                  <c:v>127.45972223299999</c:v>
                </c:pt>
                <c:pt idx="711">
                  <c:v>127.69074066</c:v>
                </c:pt>
                <c:pt idx="712">
                  <c:v>127.585185364</c:v>
                </c:pt>
                <c:pt idx="713">
                  <c:v>127.96412044100001</c:v>
                </c:pt>
                <c:pt idx="714">
                  <c:v>128.49212961699999</c:v>
                </c:pt>
                <c:pt idx="715">
                  <c:v>128.87847230700001</c:v>
                </c:pt>
                <c:pt idx="716">
                  <c:v>128.996759658</c:v>
                </c:pt>
                <c:pt idx="717">
                  <c:v>129.049074523</c:v>
                </c:pt>
                <c:pt idx="718">
                  <c:v>129.28171335900001</c:v>
                </c:pt>
                <c:pt idx="719">
                  <c:v>129.59537059499999</c:v>
                </c:pt>
                <c:pt idx="720">
                  <c:v>128.55879645900001</c:v>
                </c:pt>
                <c:pt idx="721">
                  <c:v>128.62129645300001</c:v>
                </c:pt>
                <c:pt idx="722">
                  <c:v>128.60949088199999</c:v>
                </c:pt>
                <c:pt idx="723">
                  <c:v>128.50277785700001</c:v>
                </c:pt>
                <c:pt idx="724">
                  <c:v>128.447917053</c:v>
                </c:pt>
                <c:pt idx="725">
                  <c:v>128.659491274</c:v>
                </c:pt>
                <c:pt idx="726">
                  <c:v>129.03958352399999</c:v>
                </c:pt>
                <c:pt idx="727">
                  <c:v>129.40648165799999</c:v>
                </c:pt>
                <c:pt idx="728">
                  <c:v>129.19444474100001</c:v>
                </c:pt>
                <c:pt idx="729">
                  <c:v>129.11759285400001</c:v>
                </c:pt>
                <c:pt idx="730">
                  <c:v>128.952315145</c:v>
                </c:pt>
                <c:pt idx="731">
                  <c:v>128.799537192</c:v>
                </c:pt>
                <c:pt idx="732">
                  <c:v>128.65810183400001</c:v>
                </c:pt>
                <c:pt idx="733">
                  <c:v>128.66365727799999</c:v>
                </c:pt>
                <c:pt idx="734">
                  <c:v>128.78125011099999</c:v>
                </c:pt>
                <c:pt idx="735">
                  <c:v>129.00000026500001</c:v>
                </c:pt>
                <c:pt idx="736">
                  <c:v>126.58773153600001</c:v>
                </c:pt>
                <c:pt idx="737">
                  <c:v>126.663889058</c:v>
                </c:pt>
                <c:pt idx="738">
                  <c:v>126.81944458700001</c:v>
                </c:pt>
                <c:pt idx="739">
                  <c:v>127.003472371</c:v>
                </c:pt>
                <c:pt idx="740">
                  <c:v>127.08171321</c:v>
                </c:pt>
                <c:pt idx="741">
                  <c:v>127.165509431</c:v>
                </c:pt>
                <c:pt idx="742">
                  <c:v>127.370833344</c:v>
                </c:pt>
                <c:pt idx="743">
                  <c:v>127.637500011</c:v>
                </c:pt>
                <c:pt idx="744">
                  <c:v>127.568518549</c:v>
                </c:pt>
                <c:pt idx="745">
                  <c:v>127.420601871</c:v>
                </c:pt>
                <c:pt idx="746">
                  <c:v>127.23634278500001</c:v>
                </c:pt>
                <c:pt idx="747">
                  <c:v>127.12430558200001</c:v>
                </c:pt>
                <c:pt idx="748">
                  <c:v>127.159490596</c:v>
                </c:pt>
                <c:pt idx="749">
                  <c:v>127.154398224</c:v>
                </c:pt>
                <c:pt idx="750">
                  <c:v>127.081713083</c:v>
                </c:pt>
                <c:pt idx="751">
                  <c:v>127.062499974</c:v>
                </c:pt>
                <c:pt idx="752">
                  <c:v>126.74629636900001</c:v>
                </c:pt>
                <c:pt idx="753">
                  <c:v>126.968981716</c:v>
                </c:pt>
                <c:pt idx="754">
                  <c:v>126.992824279</c:v>
                </c:pt>
                <c:pt idx="755">
                  <c:v>126.782176193</c:v>
                </c:pt>
                <c:pt idx="756">
                  <c:v>126.499305635</c:v>
                </c:pt>
                <c:pt idx="757">
                  <c:v>126.498379681</c:v>
                </c:pt>
                <c:pt idx="758">
                  <c:v>126.818287251</c:v>
                </c:pt>
                <c:pt idx="759">
                  <c:v>127.18310200400001</c:v>
                </c:pt>
                <c:pt idx="760">
                  <c:v>127.25115739500001</c:v>
                </c:pt>
                <c:pt idx="761">
                  <c:v>127.603935427</c:v>
                </c:pt>
                <c:pt idx="762">
                  <c:v>127.930092605</c:v>
                </c:pt>
                <c:pt idx="763">
                  <c:v>127.95509269999999</c:v>
                </c:pt>
                <c:pt idx="764">
                  <c:v>127.97175947300001</c:v>
                </c:pt>
                <c:pt idx="765">
                  <c:v>128.12384279599999</c:v>
                </c:pt>
                <c:pt idx="766">
                  <c:v>128.360879909</c:v>
                </c:pt>
                <c:pt idx="767">
                  <c:v>128.37199098799999</c:v>
                </c:pt>
                <c:pt idx="768">
                  <c:v>126.759953822</c:v>
                </c:pt>
                <c:pt idx="769">
                  <c:v>126.69328682699999</c:v>
                </c:pt>
                <c:pt idx="770">
                  <c:v>126.78379630000001</c:v>
                </c:pt>
                <c:pt idx="771">
                  <c:v>126.740972185</c:v>
                </c:pt>
                <c:pt idx="772">
                  <c:v>126.433333296</c:v>
                </c:pt>
                <c:pt idx="773">
                  <c:v>126.15023138799999</c:v>
                </c:pt>
                <c:pt idx="774">
                  <c:v>126.10347224900001</c:v>
                </c:pt>
                <c:pt idx="775">
                  <c:v>126.269213072</c:v>
                </c:pt>
                <c:pt idx="776">
                  <c:v>126.803240781</c:v>
                </c:pt>
                <c:pt idx="777">
                  <c:v>126.537268379</c:v>
                </c:pt>
                <c:pt idx="778">
                  <c:v>126.122222201</c:v>
                </c:pt>
                <c:pt idx="779">
                  <c:v>125.592129575</c:v>
                </c:pt>
                <c:pt idx="780">
                  <c:v>125.04259251000001</c:v>
                </c:pt>
                <c:pt idx="781">
                  <c:v>124.77152767699999</c:v>
                </c:pt>
                <c:pt idx="782">
                  <c:v>124.73541660799999</c:v>
                </c:pt>
                <c:pt idx="783">
                  <c:v>124.880092515</c:v>
                </c:pt>
                <c:pt idx="784">
                  <c:v>125.232870293</c:v>
                </c:pt>
                <c:pt idx="785">
                  <c:v>125.162731467</c:v>
                </c:pt>
                <c:pt idx="786">
                  <c:v>125.025694566</c:v>
                </c:pt>
                <c:pt idx="787">
                  <c:v>124.959259393</c:v>
                </c:pt>
                <c:pt idx="788">
                  <c:v>125.040277926</c:v>
                </c:pt>
                <c:pt idx="789">
                  <c:v>125.138888984</c:v>
                </c:pt>
                <c:pt idx="790">
                  <c:v>125.087731547</c:v>
                </c:pt>
                <c:pt idx="791">
                  <c:v>124.993055556</c:v>
                </c:pt>
                <c:pt idx="792">
                  <c:v>123.26944462500001</c:v>
                </c:pt>
                <c:pt idx="793">
                  <c:v>123.22708350800001</c:v>
                </c:pt>
                <c:pt idx="794">
                  <c:v>123.289814875</c:v>
                </c:pt>
                <c:pt idx="795">
                  <c:v>123.623379691</c:v>
                </c:pt>
                <c:pt idx="796">
                  <c:v>124.079861185</c:v>
                </c:pt>
                <c:pt idx="797">
                  <c:v>124.290740818</c:v>
                </c:pt>
                <c:pt idx="798">
                  <c:v>124.003009288</c:v>
                </c:pt>
                <c:pt idx="799">
                  <c:v>123.57546277599999</c:v>
                </c:pt>
                <c:pt idx="800">
                  <c:v>123.02685182899999</c:v>
                </c:pt>
                <c:pt idx="801">
                  <c:v>123.18032390800001</c:v>
                </c:pt>
                <c:pt idx="802">
                  <c:v>123.120601691</c:v>
                </c:pt>
                <c:pt idx="803">
                  <c:v>122.779166502</c:v>
                </c:pt>
                <c:pt idx="804">
                  <c:v>122.558564631</c:v>
                </c:pt>
                <c:pt idx="805">
                  <c:v>122.582638703</c:v>
                </c:pt>
                <c:pt idx="806">
                  <c:v>122.590277751</c:v>
                </c:pt>
                <c:pt idx="807">
                  <c:v>122.46736096799999</c:v>
                </c:pt>
                <c:pt idx="808">
                  <c:v>122.739120277</c:v>
                </c:pt>
                <c:pt idx="809">
                  <c:v>123.002546204</c:v>
                </c:pt>
                <c:pt idx="810">
                  <c:v>123.242360809</c:v>
                </c:pt>
                <c:pt idx="811">
                  <c:v>123.046759049</c:v>
                </c:pt>
                <c:pt idx="812">
                  <c:v>122.556249915</c:v>
                </c:pt>
                <c:pt idx="813">
                  <c:v>122.27199069700001</c:v>
                </c:pt>
                <c:pt idx="814">
                  <c:v>122.23078687500001</c:v>
                </c:pt>
                <c:pt idx="815">
                  <c:v>122.145138735</c:v>
                </c:pt>
                <c:pt idx="816">
                  <c:v>121.43333331700001</c:v>
                </c:pt>
                <c:pt idx="817">
                  <c:v>121.532407284</c:v>
                </c:pt>
                <c:pt idx="818">
                  <c:v>121.730555455</c:v>
                </c:pt>
                <c:pt idx="819">
                  <c:v>121.73263876199999</c:v>
                </c:pt>
                <c:pt idx="820">
                  <c:v>121.55833325899999</c:v>
                </c:pt>
                <c:pt idx="821">
                  <c:v>121.543749968</c:v>
                </c:pt>
                <c:pt idx="822">
                  <c:v>121.823610952</c:v>
                </c:pt>
                <c:pt idx="823">
                  <c:v>122.178703552</c:v>
                </c:pt>
                <c:pt idx="824">
                  <c:v>122.19976846900001</c:v>
                </c:pt>
                <c:pt idx="825">
                  <c:v>122.563425774</c:v>
                </c:pt>
                <c:pt idx="826">
                  <c:v>123.03263866099999</c:v>
                </c:pt>
                <c:pt idx="827">
                  <c:v>123.199768358</c:v>
                </c:pt>
                <c:pt idx="828">
                  <c:v>123.101388751</c:v>
                </c:pt>
                <c:pt idx="829">
                  <c:v>122.82662030900001</c:v>
                </c:pt>
                <c:pt idx="830">
                  <c:v>122.64745361</c:v>
                </c:pt>
                <c:pt idx="831">
                  <c:v>122.642360899</c:v>
                </c:pt>
                <c:pt idx="832">
                  <c:v>122.164814642</c:v>
                </c:pt>
                <c:pt idx="833">
                  <c:v>122.133564578</c:v>
                </c:pt>
                <c:pt idx="834">
                  <c:v>122.04398110699999</c:v>
                </c:pt>
                <c:pt idx="835">
                  <c:v>122.026851479</c:v>
                </c:pt>
                <c:pt idx="836">
                  <c:v>121.883101787</c:v>
                </c:pt>
                <c:pt idx="837">
                  <c:v>121.72245358399999</c:v>
                </c:pt>
                <c:pt idx="838">
                  <c:v>121.588657173</c:v>
                </c:pt>
                <c:pt idx="839">
                  <c:v>121.630092377</c:v>
                </c:pt>
                <c:pt idx="840">
                  <c:v>121.24837935799999</c:v>
                </c:pt>
                <c:pt idx="841">
                  <c:v>121.392592314</c:v>
                </c:pt>
                <c:pt idx="842">
                  <c:v>121.732638783</c:v>
                </c:pt>
                <c:pt idx="843">
                  <c:v>121.98796300399999</c:v>
                </c:pt>
                <c:pt idx="844">
                  <c:v>121.92731457799999</c:v>
                </c:pt>
                <c:pt idx="845">
                  <c:v>121.68472208999999</c:v>
                </c:pt>
                <c:pt idx="846">
                  <c:v>121.556481457</c:v>
                </c:pt>
                <c:pt idx="847">
                  <c:v>121.58032409400001</c:v>
                </c:pt>
                <c:pt idx="848">
                  <c:v>121.402777783</c:v>
                </c:pt>
                <c:pt idx="849">
                  <c:v>121.609027719</c:v>
                </c:pt>
                <c:pt idx="850">
                  <c:v>121.737731414</c:v>
                </c:pt>
                <c:pt idx="851">
                  <c:v>121.68449062800001</c:v>
                </c:pt>
                <c:pt idx="852">
                  <c:v>121.587731494</c:v>
                </c:pt>
                <c:pt idx="853">
                  <c:v>121.72708337</c:v>
                </c:pt>
                <c:pt idx="854">
                  <c:v>122.09398148299999</c:v>
                </c:pt>
                <c:pt idx="855">
                  <c:v>122.42083338099999</c:v>
                </c:pt>
                <c:pt idx="856">
                  <c:v>122.15879619899999</c:v>
                </c:pt>
                <c:pt idx="857">
                  <c:v>122.11921277</c:v>
                </c:pt>
                <c:pt idx="858">
                  <c:v>121.993749724</c:v>
                </c:pt>
                <c:pt idx="859">
                  <c:v>121.831018331</c:v>
                </c:pt>
                <c:pt idx="860">
                  <c:v>121.84282403500001</c:v>
                </c:pt>
                <c:pt idx="861">
                  <c:v>121.997222196</c:v>
                </c:pt>
                <c:pt idx="862">
                  <c:v>122.039814705</c:v>
                </c:pt>
                <c:pt idx="863">
                  <c:v>121.853472392</c:v>
                </c:pt>
                <c:pt idx="864">
                  <c:v>120.56990736900001</c:v>
                </c:pt>
                <c:pt idx="865">
                  <c:v>120.556944323</c:v>
                </c:pt>
                <c:pt idx="866">
                  <c:v>120.73541650200001</c:v>
                </c:pt>
                <c:pt idx="867">
                  <c:v>121.003240617</c:v>
                </c:pt>
                <c:pt idx="868">
                  <c:v>121.32685159</c:v>
                </c:pt>
                <c:pt idx="869">
                  <c:v>121.637499889</c:v>
                </c:pt>
                <c:pt idx="870">
                  <c:v>122.007407188</c:v>
                </c:pt>
                <c:pt idx="871">
                  <c:v>122.27129611399999</c:v>
                </c:pt>
                <c:pt idx="872">
                  <c:v>121.87916638599999</c:v>
                </c:pt>
                <c:pt idx="873">
                  <c:v>121.87268485</c:v>
                </c:pt>
                <c:pt idx="874">
                  <c:v>121.67060145799999</c:v>
                </c:pt>
                <c:pt idx="875">
                  <c:v>121.23819413699999</c:v>
                </c:pt>
                <c:pt idx="876">
                  <c:v>120.87847199399999</c:v>
                </c:pt>
                <c:pt idx="877">
                  <c:v>120.703472084</c:v>
                </c:pt>
                <c:pt idx="878">
                  <c:v>120.662962749</c:v>
                </c:pt>
                <c:pt idx="879">
                  <c:v>120.825925801</c:v>
                </c:pt>
                <c:pt idx="880">
                  <c:v>120.56458295199999</c:v>
                </c:pt>
                <c:pt idx="881">
                  <c:v>120.967129204</c:v>
                </c:pt>
                <c:pt idx="882">
                  <c:v>121.256018204</c:v>
                </c:pt>
                <c:pt idx="883">
                  <c:v>121.36666646499999</c:v>
                </c:pt>
                <c:pt idx="884">
                  <c:v>121.38194425899999</c:v>
                </c:pt>
                <c:pt idx="885">
                  <c:v>121.48217562000001</c:v>
                </c:pt>
                <c:pt idx="886">
                  <c:v>121.820601506</c:v>
                </c:pt>
                <c:pt idx="887">
                  <c:v>122.15671259600001</c:v>
                </c:pt>
                <c:pt idx="888">
                  <c:v>123.114814599</c:v>
                </c:pt>
                <c:pt idx="889">
                  <c:v>123.13240713</c:v>
                </c:pt>
                <c:pt idx="890">
                  <c:v>122.793749698</c:v>
                </c:pt>
                <c:pt idx="891">
                  <c:v>122.231481234</c:v>
                </c:pt>
                <c:pt idx="892">
                  <c:v>121.9034721</c:v>
                </c:pt>
                <c:pt idx="893">
                  <c:v>122.04675917100001</c:v>
                </c:pt>
                <c:pt idx="894">
                  <c:v>122.27685179700001</c:v>
                </c:pt>
                <c:pt idx="895">
                  <c:v>122.258564843</c:v>
                </c:pt>
                <c:pt idx="896">
                  <c:v>120.895601712</c:v>
                </c:pt>
                <c:pt idx="897">
                  <c:v>120.672916656</c:v>
                </c:pt>
                <c:pt idx="898">
                  <c:v>120.657175954</c:v>
                </c:pt>
                <c:pt idx="899">
                  <c:v>120.865277709</c:v>
                </c:pt>
                <c:pt idx="900">
                  <c:v>121.228472169</c:v>
                </c:pt>
                <c:pt idx="901">
                  <c:v>121.679166545</c:v>
                </c:pt>
                <c:pt idx="902">
                  <c:v>122.241897943</c:v>
                </c:pt>
                <c:pt idx="903">
                  <c:v>122.71527765099999</c:v>
                </c:pt>
                <c:pt idx="904">
                  <c:v>122.166898055</c:v>
                </c:pt>
                <c:pt idx="905">
                  <c:v>122.702314727</c:v>
                </c:pt>
                <c:pt idx="906">
                  <c:v>123.51504610400001</c:v>
                </c:pt>
                <c:pt idx="907">
                  <c:v>124.27754614600001</c:v>
                </c:pt>
                <c:pt idx="908">
                  <c:v>124.831944312</c:v>
                </c:pt>
                <c:pt idx="909">
                  <c:v>124.930092409</c:v>
                </c:pt>
                <c:pt idx="910">
                  <c:v>124.58564793799999</c:v>
                </c:pt>
                <c:pt idx="911">
                  <c:v>124.109490575</c:v>
                </c:pt>
                <c:pt idx="912">
                  <c:v>122.33587953200001</c:v>
                </c:pt>
                <c:pt idx="913">
                  <c:v>122.383332994</c:v>
                </c:pt>
                <c:pt idx="914">
                  <c:v>122.61296269100001</c:v>
                </c:pt>
                <c:pt idx="915">
                  <c:v>123.044444169</c:v>
                </c:pt>
                <c:pt idx="916">
                  <c:v>123.505092557</c:v>
                </c:pt>
                <c:pt idx="917">
                  <c:v>123.67615744299999</c:v>
                </c:pt>
                <c:pt idx="918">
                  <c:v>123.68055542800001</c:v>
                </c:pt>
                <c:pt idx="919">
                  <c:v>123.589120224</c:v>
                </c:pt>
                <c:pt idx="920">
                  <c:v>122.71180541299999</c:v>
                </c:pt>
                <c:pt idx="921">
                  <c:v>123.093286827</c:v>
                </c:pt>
                <c:pt idx="922">
                  <c:v>123.67986103699999</c:v>
                </c:pt>
                <c:pt idx="923">
                  <c:v>124.176620282</c:v>
                </c:pt>
                <c:pt idx="924">
                  <c:v>124.589120346</c:v>
                </c:pt>
                <c:pt idx="925">
                  <c:v>124.754629522</c:v>
                </c:pt>
                <c:pt idx="926">
                  <c:v>124.65532386</c:v>
                </c:pt>
                <c:pt idx="927">
                  <c:v>124.44444442299999</c:v>
                </c:pt>
                <c:pt idx="928">
                  <c:v>123.376851792</c:v>
                </c:pt>
                <c:pt idx="929">
                  <c:v>123.61504632099999</c:v>
                </c:pt>
                <c:pt idx="930">
                  <c:v>123.89143529499999</c:v>
                </c:pt>
                <c:pt idx="931">
                  <c:v>123.85462966999999</c:v>
                </c:pt>
                <c:pt idx="932">
                  <c:v>123.52916660299999</c:v>
                </c:pt>
                <c:pt idx="933">
                  <c:v>123.246527783</c:v>
                </c:pt>
                <c:pt idx="934">
                  <c:v>123.165972153</c:v>
                </c:pt>
                <c:pt idx="935">
                  <c:v>123.221759081</c:v>
                </c:pt>
                <c:pt idx="936">
                  <c:v>123.062499841</c:v>
                </c:pt>
                <c:pt idx="937">
                  <c:v>122.849073839</c:v>
                </c:pt>
                <c:pt idx="938">
                  <c:v>122.58981464199999</c:v>
                </c:pt>
                <c:pt idx="939">
                  <c:v>122.600462839</c:v>
                </c:pt>
                <c:pt idx="940">
                  <c:v>122.81643502999999</c:v>
                </c:pt>
                <c:pt idx="941">
                  <c:v>123.41921273299999</c:v>
                </c:pt>
                <c:pt idx="942">
                  <c:v>124.334953536</c:v>
                </c:pt>
                <c:pt idx="943">
                  <c:v>125.040277682</c:v>
                </c:pt>
                <c:pt idx="944">
                  <c:v>124.15069425900001</c:v>
                </c:pt>
                <c:pt idx="945">
                  <c:v>124.171990607</c:v>
                </c:pt>
                <c:pt idx="946">
                  <c:v>124.207870277</c:v>
                </c:pt>
                <c:pt idx="947">
                  <c:v>124.087036822</c:v>
                </c:pt>
                <c:pt idx="948">
                  <c:v>123.49583318000001</c:v>
                </c:pt>
                <c:pt idx="949">
                  <c:v>122.755786875</c:v>
                </c:pt>
                <c:pt idx="950">
                  <c:v>122.302546046</c:v>
                </c:pt>
                <c:pt idx="951">
                  <c:v>122.219212781</c:v>
                </c:pt>
                <c:pt idx="952">
                  <c:v>122.116203568</c:v>
                </c:pt>
                <c:pt idx="953">
                  <c:v>122.31898139800001</c:v>
                </c:pt>
                <c:pt idx="954">
                  <c:v>122.63449067000001</c:v>
                </c:pt>
                <c:pt idx="955">
                  <c:v>122.841434929</c:v>
                </c:pt>
                <c:pt idx="956">
                  <c:v>122.899305497</c:v>
                </c:pt>
                <c:pt idx="957">
                  <c:v>122.634259097</c:v>
                </c:pt>
                <c:pt idx="958">
                  <c:v>122.14166664</c:v>
                </c:pt>
                <c:pt idx="959">
                  <c:v>121.900694413</c:v>
                </c:pt>
                <c:pt idx="960">
                  <c:v>120.796064679</c:v>
                </c:pt>
                <c:pt idx="961">
                  <c:v>121.220601797</c:v>
                </c:pt>
                <c:pt idx="962">
                  <c:v>121.737962861</c:v>
                </c:pt>
                <c:pt idx="963">
                  <c:v>122.213194296</c:v>
                </c:pt>
                <c:pt idx="964">
                  <c:v>122.393981345</c:v>
                </c:pt>
                <c:pt idx="965">
                  <c:v>122.397222238</c:v>
                </c:pt>
                <c:pt idx="966">
                  <c:v>122.538194402</c:v>
                </c:pt>
                <c:pt idx="967">
                  <c:v>122.74398142</c:v>
                </c:pt>
                <c:pt idx="968">
                  <c:v>122.38425940400001</c:v>
                </c:pt>
                <c:pt idx="969">
                  <c:v>122.123148298</c:v>
                </c:pt>
                <c:pt idx="970">
                  <c:v>121.804861069</c:v>
                </c:pt>
                <c:pt idx="971">
                  <c:v>121.66111098899999</c:v>
                </c:pt>
                <c:pt idx="972">
                  <c:v>121.59699058</c:v>
                </c:pt>
                <c:pt idx="973">
                  <c:v>121.543055423</c:v>
                </c:pt>
                <c:pt idx="974">
                  <c:v>121.39629630500001</c:v>
                </c:pt>
                <c:pt idx="975">
                  <c:v>121.275694577</c:v>
                </c:pt>
                <c:pt idx="976">
                  <c:v>119.84583318999999</c:v>
                </c:pt>
                <c:pt idx="977">
                  <c:v>120.184258959</c:v>
                </c:pt>
                <c:pt idx="978">
                  <c:v>120.47060168100001</c:v>
                </c:pt>
                <c:pt idx="979">
                  <c:v>120.4946757</c:v>
                </c:pt>
                <c:pt idx="980">
                  <c:v>120.613657379</c:v>
                </c:pt>
                <c:pt idx="981">
                  <c:v>121.131250026</c:v>
                </c:pt>
                <c:pt idx="982">
                  <c:v>121.828008991</c:v>
                </c:pt>
                <c:pt idx="983">
                  <c:v>122.31759244600001</c:v>
                </c:pt>
                <c:pt idx="984">
                  <c:v>121.828240564</c:v>
                </c:pt>
                <c:pt idx="985">
                  <c:v>121.99143501899999</c:v>
                </c:pt>
                <c:pt idx="986">
                  <c:v>122.185416402</c:v>
                </c:pt>
                <c:pt idx="987">
                  <c:v>122.23773120200001</c:v>
                </c:pt>
                <c:pt idx="988">
                  <c:v>121.944212702</c:v>
                </c:pt>
                <c:pt idx="989">
                  <c:v>121.487731134</c:v>
                </c:pt>
                <c:pt idx="990">
                  <c:v>121.094675557</c:v>
                </c:pt>
                <c:pt idx="991">
                  <c:v>120.976388566</c:v>
                </c:pt>
                <c:pt idx="992">
                  <c:v>120.89259242</c:v>
                </c:pt>
                <c:pt idx="993">
                  <c:v>121.064583047</c:v>
                </c:pt>
                <c:pt idx="994">
                  <c:v>121.184953377</c:v>
                </c:pt>
                <c:pt idx="995">
                  <c:v>121.10393494500001</c:v>
                </c:pt>
                <c:pt idx="996">
                  <c:v>120.863194169</c:v>
                </c:pt>
                <c:pt idx="997">
                  <c:v>120.593981266</c:v>
                </c:pt>
                <c:pt idx="998">
                  <c:v>120.45023136099999</c:v>
                </c:pt>
                <c:pt idx="999">
                  <c:v>120.404398039</c:v>
                </c:pt>
                <c:pt idx="1000">
                  <c:v>119.819444275</c:v>
                </c:pt>
                <c:pt idx="1001">
                  <c:v>119.80462959099999</c:v>
                </c:pt>
                <c:pt idx="1002">
                  <c:v>119.832175806</c:v>
                </c:pt>
                <c:pt idx="1003">
                  <c:v>119.727777645</c:v>
                </c:pt>
                <c:pt idx="1004">
                  <c:v>119.339120314</c:v>
                </c:pt>
                <c:pt idx="1005">
                  <c:v>118.87083318000001</c:v>
                </c:pt>
                <c:pt idx="1006">
                  <c:v>118.66504615700001</c:v>
                </c:pt>
                <c:pt idx="1007">
                  <c:v>118.689120319</c:v>
                </c:pt>
                <c:pt idx="1008">
                  <c:v>118.629860862</c:v>
                </c:pt>
                <c:pt idx="1009">
                  <c:v>118.802545971</c:v>
                </c:pt>
                <c:pt idx="1010">
                  <c:v>118.950231176</c:v>
                </c:pt>
                <c:pt idx="1011">
                  <c:v>119.081249762</c:v>
                </c:pt>
                <c:pt idx="1012">
                  <c:v>119.02453680000001</c:v>
                </c:pt>
                <c:pt idx="1013">
                  <c:v>118.670370134</c:v>
                </c:pt>
                <c:pt idx="1014">
                  <c:v>118.14745342499999</c:v>
                </c:pt>
                <c:pt idx="1015">
                  <c:v>117.80486076699999</c:v>
                </c:pt>
                <c:pt idx="1016">
                  <c:v>118.363425472</c:v>
                </c:pt>
                <c:pt idx="1017">
                  <c:v>118.706481006</c:v>
                </c:pt>
                <c:pt idx="1018">
                  <c:v>119.08495338199999</c:v>
                </c:pt>
                <c:pt idx="1019">
                  <c:v>119.249768194</c:v>
                </c:pt>
                <c:pt idx="1020">
                  <c:v>119.29351848</c:v>
                </c:pt>
                <c:pt idx="1021">
                  <c:v>119.247453679</c:v>
                </c:pt>
                <c:pt idx="1022">
                  <c:v>119.153472222</c:v>
                </c:pt>
                <c:pt idx="1023">
                  <c:v>119.077777677</c:v>
                </c:pt>
                <c:pt idx="1024">
                  <c:v>118.399073892</c:v>
                </c:pt>
                <c:pt idx="1025">
                  <c:v>118.35462941599999</c:v>
                </c:pt>
                <c:pt idx="1026">
                  <c:v>118.327083079</c:v>
                </c:pt>
                <c:pt idx="1027">
                  <c:v>118.271527523</c:v>
                </c:pt>
                <c:pt idx="1028">
                  <c:v>118.08773124</c:v>
                </c:pt>
                <c:pt idx="1029">
                  <c:v>117.91574049</c:v>
                </c:pt>
                <c:pt idx="1030">
                  <c:v>117.67731469500001</c:v>
                </c:pt>
                <c:pt idx="1031">
                  <c:v>117.433101728</c:v>
                </c:pt>
                <c:pt idx="1032">
                  <c:v>116.83865722</c:v>
                </c:pt>
                <c:pt idx="1033">
                  <c:v>116.64490715700001</c:v>
                </c:pt>
                <c:pt idx="1034">
                  <c:v>116.66296270700001</c:v>
                </c:pt>
                <c:pt idx="1035">
                  <c:v>117.03912015500001</c:v>
                </c:pt>
                <c:pt idx="1036">
                  <c:v>117.643518464</c:v>
                </c:pt>
                <c:pt idx="1037">
                  <c:v>118.21851850100001</c:v>
                </c:pt>
                <c:pt idx="1038">
                  <c:v>118.620833233</c:v>
                </c:pt>
                <c:pt idx="1039">
                  <c:v>119.005323887</c:v>
                </c:pt>
                <c:pt idx="1040">
                  <c:v>120.94351822</c:v>
                </c:pt>
                <c:pt idx="1041">
                  <c:v>120.430323977</c:v>
                </c:pt>
                <c:pt idx="1042">
                  <c:v>119.825694312</c:v>
                </c:pt>
                <c:pt idx="1043">
                  <c:v>119.505323945</c:v>
                </c:pt>
                <c:pt idx="1044">
                  <c:v>119.174305386</c:v>
                </c:pt>
                <c:pt idx="1045">
                  <c:v>118.66597187799999</c:v>
                </c:pt>
                <c:pt idx="1046">
                  <c:v>118.094444259</c:v>
                </c:pt>
                <c:pt idx="1047">
                  <c:v>117.710648033</c:v>
                </c:pt>
                <c:pt idx="1048">
                  <c:v>118.06712945300001</c:v>
                </c:pt>
                <c:pt idx="1049">
                  <c:v>117.94884233499999</c:v>
                </c:pt>
                <c:pt idx="1050">
                  <c:v>117.946990532</c:v>
                </c:pt>
                <c:pt idx="1051">
                  <c:v>118.06990723600001</c:v>
                </c:pt>
                <c:pt idx="1052">
                  <c:v>118.13449052199999</c:v>
                </c:pt>
                <c:pt idx="1053">
                  <c:v>118.061805312</c:v>
                </c:pt>
                <c:pt idx="1054">
                  <c:v>117.75810167500001</c:v>
                </c:pt>
                <c:pt idx="1055">
                  <c:v>117.63078697500001</c:v>
                </c:pt>
                <c:pt idx="1056">
                  <c:v>118.44884242000001</c:v>
                </c:pt>
                <c:pt idx="1057">
                  <c:v>118.660416524</c:v>
                </c:pt>
                <c:pt idx="1058">
                  <c:v>118.84421277600001</c:v>
                </c:pt>
                <c:pt idx="1059">
                  <c:v>119.140740564</c:v>
                </c:pt>
                <c:pt idx="1060">
                  <c:v>119.440277619</c:v>
                </c:pt>
                <c:pt idx="1061">
                  <c:v>119.581481293</c:v>
                </c:pt>
                <c:pt idx="1062">
                  <c:v>119.561110957</c:v>
                </c:pt>
                <c:pt idx="1063">
                  <c:v>119.437036975</c:v>
                </c:pt>
                <c:pt idx="1064">
                  <c:v>120.279629474</c:v>
                </c:pt>
                <c:pt idx="1065">
                  <c:v>120.250694243</c:v>
                </c:pt>
                <c:pt idx="1066">
                  <c:v>120.10138883099999</c:v>
                </c:pt>
                <c:pt idx="1067">
                  <c:v>119.747453541</c:v>
                </c:pt>
                <c:pt idx="1068">
                  <c:v>119.089814451</c:v>
                </c:pt>
                <c:pt idx="1069">
                  <c:v>118.395601606</c:v>
                </c:pt>
                <c:pt idx="1070">
                  <c:v>117.959953504</c:v>
                </c:pt>
                <c:pt idx="1071">
                  <c:v>117.91018507699999</c:v>
                </c:pt>
                <c:pt idx="1072">
                  <c:v>117.745138518</c:v>
                </c:pt>
                <c:pt idx="1073">
                  <c:v>117.85833301</c:v>
                </c:pt>
                <c:pt idx="1074">
                  <c:v>117.919675509</c:v>
                </c:pt>
                <c:pt idx="1075">
                  <c:v>117.798379342</c:v>
                </c:pt>
                <c:pt idx="1076">
                  <c:v>116.813425525</c:v>
                </c:pt>
                <c:pt idx="1077">
                  <c:v>114.30717552999999</c:v>
                </c:pt>
                <c:pt idx="1078">
                  <c:v>110.79814776800001</c:v>
                </c:pt>
                <c:pt idx="1079">
                  <c:v>108.191897763</c:v>
                </c:pt>
              </c:numCache>
            </c:numRef>
          </c:yVal>
          <c:smooth val="1"/>
        </c:ser>
        <c:ser>
          <c:idx val="6"/>
          <c:order val="6"/>
          <c:tx>
            <c:strRef>
              <c:f>Sheet2!$H$11</c:f>
              <c:strCache>
                <c:ptCount val="1"/>
                <c:pt idx="0">
                  <c:v>C317</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Sheet2!$H$12:$H$1091</c:f>
              <c:numCache>
                <c:formatCode>General</c:formatCode>
                <c:ptCount val="1080"/>
                <c:pt idx="0">
                  <c:v>98.120138671700005</c:v>
                </c:pt>
                <c:pt idx="1">
                  <c:v>98.524305354199996</c:v>
                </c:pt>
                <c:pt idx="2">
                  <c:v>99.077083158500002</c:v>
                </c:pt>
                <c:pt idx="3">
                  <c:v>99.537962691000004</c:v>
                </c:pt>
                <c:pt idx="4">
                  <c:v>100.091203478</c:v>
                </c:pt>
                <c:pt idx="5">
                  <c:v>100.81967562</c:v>
                </c:pt>
                <c:pt idx="6">
                  <c:v>101.67013870300001</c:v>
                </c:pt>
                <c:pt idx="7">
                  <c:v>102.19189800700001</c:v>
                </c:pt>
                <c:pt idx="8">
                  <c:v>101.386342351</c:v>
                </c:pt>
                <c:pt idx="9">
                  <c:v>101.602777545</c:v>
                </c:pt>
                <c:pt idx="10">
                  <c:v>101.853703361</c:v>
                </c:pt>
                <c:pt idx="11">
                  <c:v>101.87152746</c:v>
                </c:pt>
                <c:pt idx="12">
                  <c:v>101.805092176</c:v>
                </c:pt>
                <c:pt idx="13">
                  <c:v>101.767129135</c:v>
                </c:pt>
                <c:pt idx="14">
                  <c:v>101.879166338</c:v>
                </c:pt>
                <c:pt idx="15">
                  <c:v>101.97013866099999</c:v>
                </c:pt>
                <c:pt idx="16">
                  <c:v>102.613657273</c:v>
                </c:pt>
                <c:pt idx="17">
                  <c:v>102.735648023</c:v>
                </c:pt>
                <c:pt idx="18">
                  <c:v>102.835879374</c:v>
                </c:pt>
                <c:pt idx="19">
                  <c:v>102.881944201</c:v>
                </c:pt>
                <c:pt idx="20">
                  <c:v>102.841897949</c:v>
                </c:pt>
                <c:pt idx="21">
                  <c:v>102.785416449</c:v>
                </c:pt>
                <c:pt idx="22">
                  <c:v>102.697221989</c:v>
                </c:pt>
                <c:pt idx="23">
                  <c:v>102.625462755</c:v>
                </c:pt>
                <c:pt idx="24">
                  <c:v>102.33333324900001</c:v>
                </c:pt>
                <c:pt idx="25">
                  <c:v>102.36481475799999</c:v>
                </c:pt>
                <c:pt idx="26">
                  <c:v>102.32222195200001</c:v>
                </c:pt>
                <c:pt idx="27">
                  <c:v>102.332175663</c:v>
                </c:pt>
                <c:pt idx="28">
                  <c:v>102.410647848</c:v>
                </c:pt>
                <c:pt idx="29">
                  <c:v>102.61851826199999</c:v>
                </c:pt>
                <c:pt idx="30">
                  <c:v>102.859722042</c:v>
                </c:pt>
                <c:pt idx="31">
                  <c:v>103.05347218999999</c:v>
                </c:pt>
                <c:pt idx="32">
                  <c:v>101.925925854</c:v>
                </c:pt>
                <c:pt idx="33">
                  <c:v>102.057638762</c:v>
                </c:pt>
                <c:pt idx="34">
                  <c:v>102.332870271</c:v>
                </c:pt>
                <c:pt idx="35">
                  <c:v>102.66064803899999</c:v>
                </c:pt>
                <c:pt idx="36">
                  <c:v>103.05578688</c:v>
                </c:pt>
                <c:pt idx="37">
                  <c:v>103.454166513</c:v>
                </c:pt>
                <c:pt idx="38">
                  <c:v>103.803703488</c:v>
                </c:pt>
                <c:pt idx="39">
                  <c:v>103.981712786</c:v>
                </c:pt>
                <c:pt idx="40">
                  <c:v>103.52754612</c:v>
                </c:pt>
                <c:pt idx="41">
                  <c:v>103.584490527</c:v>
                </c:pt>
                <c:pt idx="42">
                  <c:v>103.712499592</c:v>
                </c:pt>
                <c:pt idx="43">
                  <c:v>103.673147684</c:v>
                </c:pt>
                <c:pt idx="44">
                  <c:v>103.53472181399999</c:v>
                </c:pt>
                <c:pt idx="45">
                  <c:v>103.304166301</c:v>
                </c:pt>
                <c:pt idx="46">
                  <c:v>103.146990442</c:v>
                </c:pt>
                <c:pt idx="47">
                  <c:v>103.12916635400001</c:v>
                </c:pt>
                <c:pt idx="48">
                  <c:v>102.854166545</c:v>
                </c:pt>
                <c:pt idx="49">
                  <c:v>102.854860851</c:v>
                </c:pt>
                <c:pt idx="50">
                  <c:v>102.702314621</c:v>
                </c:pt>
                <c:pt idx="51">
                  <c:v>102.540277661</c:v>
                </c:pt>
                <c:pt idx="52">
                  <c:v>102.400462956</c:v>
                </c:pt>
                <c:pt idx="53">
                  <c:v>102.332407305</c:v>
                </c:pt>
                <c:pt idx="54">
                  <c:v>102.351157183</c:v>
                </c:pt>
                <c:pt idx="55">
                  <c:v>102.438888635</c:v>
                </c:pt>
                <c:pt idx="56">
                  <c:v>103.434953488</c:v>
                </c:pt>
                <c:pt idx="57">
                  <c:v>103.54976831</c:v>
                </c:pt>
                <c:pt idx="58">
                  <c:v>103.804166354</c:v>
                </c:pt>
                <c:pt idx="59">
                  <c:v>104.20601825200001</c:v>
                </c:pt>
                <c:pt idx="60">
                  <c:v>104.441203419</c:v>
                </c:pt>
                <c:pt idx="61">
                  <c:v>104.82430528</c:v>
                </c:pt>
                <c:pt idx="62">
                  <c:v>105.010879352</c:v>
                </c:pt>
                <c:pt idx="63">
                  <c:v>105.150925636</c:v>
                </c:pt>
                <c:pt idx="64">
                  <c:v>103.56018499299999</c:v>
                </c:pt>
                <c:pt idx="65">
                  <c:v>103.897453298</c:v>
                </c:pt>
                <c:pt idx="66">
                  <c:v>104.554397753</c:v>
                </c:pt>
                <c:pt idx="67">
                  <c:v>105.37777737499999</c:v>
                </c:pt>
                <c:pt idx="68">
                  <c:v>106.01712934699999</c:v>
                </c:pt>
                <c:pt idx="69">
                  <c:v>106.287499661</c:v>
                </c:pt>
                <c:pt idx="70">
                  <c:v>106.30925924500001</c:v>
                </c:pt>
                <c:pt idx="71">
                  <c:v>106.268055518</c:v>
                </c:pt>
                <c:pt idx="72">
                  <c:v>106.557870065</c:v>
                </c:pt>
                <c:pt idx="73">
                  <c:v>106.595138502</c:v>
                </c:pt>
                <c:pt idx="74">
                  <c:v>106.698379299</c:v>
                </c:pt>
                <c:pt idx="75">
                  <c:v>106.946758954</c:v>
                </c:pt>
                <c:pt idx="76">
                  <c:v>107.303009039</c:v>
                </c:pt>
                <c:pt idx="77">
                  <c:v>107.665740564</c:v>
                </c:pt>
                <c:pt idx="78">
                  <c:v>107.85717571000001</c:v>
                </c:pt>
                <c:pt idx="79">
                  <c:v>107.76898120200001</c:v>
                </c:pt>
                <c:pt idx="80">
                  <c:v>107.02430545</c:v>
                </c:pt>
                <c:pt idx="81">
                  <c:v>107.005323834</c:v>
                </c:pt>
                <c:pt idx="82">
                  <c:v>107.177314552</c:v>
                </c:pt>
                <c:pt idx="83">
                  <c:v>107.506944195</c:v>
                </c:pt>
                <c:pt idx="84">
                  <c:v>107.89791650799999</c:v>
                </c:pt>
                <c:pt idx="85">
                  <c:v>108.277083127</c:v>
                </c:pt>
                <c:pt idx="86">
                  <c:v>108.464583402</c:v>
                </c:pt>
                <c:pt idx="87">
                  <c:v>108.52893526299999</c:v>
                </c:pt>
                <c:pt idx="88">
                  <c:v>108.339583238</c:v>
                </c:pt>
                <c:pt idx="89">
                  <c:v>108.61365732100001</c:v>
                </c:pt>
                <c:pt idx="90">
                  <c:v>109.14004625699999</c:v>
                </c:pt>
                <c:pt idx="91">
                  <c:v>109.711574056</c:v>
                </c:pt>
                <c:pt idx="92">
                  <c:v>110.304629676</c:v>
                </c:pt>
                <c:pt idx="93">
                  <c:v>110.765972206</c:v>
                </c:pt>
                <c:pt idx="94">
                  <c:v>111.029398097</c:v>
                </c:pt>
                <c:pt idx="95">
                  <c:v>111.061805609</c:v>
                </c:pt>
                <c:pt idx="96">
                  <c:v>109.90162047299999</c:v>
                </c:pt>
                <c:pt idx="97">
                  <c:v>109.844444338</c:v>
                </c:pt>
                <c:pt idx="98">
                  <c:v>109.941435152</c:v>
                </c:pt>
                <c:pt idx="99">
                  <c:v>110.15810184999999</c:v>
                </c:pt>
                <c:pt idx="100">
                  <c:v>110.39699068100001</c:v>
                </c:pt>
                <c:pt idx="101">
                  <c:v>110.712268443</c:v>
                </c:pt>
                <c:pt idx="102">
                  <c:v>110.925694376</c:v>
                </c:pt>
                <c:pt idx="103">
                  <c:v>111.041666651</c:v>
                </c:pt>
                <c:pt idx="104">
                  <c:v>110.869907496</c:v>
                </c:pt>
                <c:pt idx="105">
                  <c:v>110.869907459</c:v>
                </c:pt>
                <c:pt idx="106">
                  <c:v>110.885879729</c:v>
                </c:pt>
                <c:pt idx="107">
                  <c:v>110.899305677</c:v>
                </c:pt>
                <c:pt idx="108">
                  <c:v>110.930092679</c:v>
                </c:pt>
                <c:pt idx="109">
                  <c:v>110.928935258</c:v>
                </c:pt>
                <c:pt idx="110">
                  <c:v>110.906250042</c:v>
                </c:pt>
                <c:pt idx="111">
                  <c:v>110.949537224</c:v>
                </c:pt>
                <c:pt idx="112">
                  <c:v>111.750926267</c:v>
                </c:pt>
                <c:pt idx="113">
                  <c:v>111.715740834</c:v>
                </c:pt>
                <c:pt idx="114">
                  <c:v>111.551620515</c:v>
                </c:pt>
                <c:pt idx="115">
                  <c:v>111.375000148</c:v>
                </c:pt>
                <c:pt idx="116">
                  <c:v>111.236342812</c:v>
                </c:pt>
                <c:pt idx="117">
                  <c:v>111.19513908499999</c:v>
                </c:pt>
                <c:pt idx="118">
                  <c:v>111.21273183300001</c:v>
                </c:pt>
                <c:pt idx="119">
                  <c:v>111.28796330599999</c:v>
                </c:pt>
                <c:pt idx="120">
                  <c:v>110.17546312</c:v>
                </c:pt>
                <c:pt idx="121">
                  <c:v>110.204398341</c:v>
                </c:pt>
                <c:pt idx="122">
                  <c:v>110.217361408</c:v>
                </c:pt>
                <c:pt idx="123">
                  <c:v>110.32476875499999</c:v>
                </c:pt>
                <c:pt idx="124">
                  <c:v>110.43564822899999</c:v>
                </c:pt>
                <c:pt idx="125">
                  <c:v>110.61712975</c:v>
                </c:pt>
                <c:pt idx="126">
                  <c:v>110.789352025</c:v>
                </c:pt>
                <c:pt idx="127">
                  <c:v>110.817129972</c:v>
                </c:pt>
                <c:pt idx="128">
                  <c:v>109.86458349199999</c:v>
                </c:pt>
                <c:pt idx="129">
                  <c:v>109.82523156800001</c:v>
                </c:pt>
                <c:pt idx="130">
                  <c:v>109.889583413</c:v>
                </c:pt>
                <c:pt idx="131">
                  <c:v>109.83101859600001</c:v>
                </c:pt>
                <c:pt idx="132">
                  <c:v>109.77291704300001</c:v>
                </c:pt>
                <c:pt idx="133">
                  <c:v>109.681250371</c:v>
                </c:pt>
                <c:pt idx="134">
                  <c:v>109.58032444299999</c:v>
                </c:pt>
                <c:pt idx="135">
                  <c:v>109.500926267</c:v>
                </c:pt>
                <c:pt idx="136">
                  <c:v>108.278472609</c:v>
                </c:pt>
                <c:pt idx="137">
                  <c:v>108.485417059</c:v>
                </c:pt>
                <c:pt idx="138">
                  <c:v>108.83009289100001</c:v>
                </c:pt>
                <c:pt idx="139">
                  <c:v>109.112500302</c:v>
                </c:pt>
                <c:pt idx="140">
                  <c:v>109.30069462500001</c:v>
                </c:pt>
                <c:pt idx="141">
                  <c:v>109.442361307</c:v>
                </c:pt>
                <c:pt idx="142">
                  <c:v>109.545833577</c:v>
                </c:pt>
                <c:pt idx="143">
                  <c:v>109.651620568</c:v>
                </c:pt>
                <c:pt idx="144">
                  <c:v>109.35509267400001</c:v>
                </c:pt>
                <c:pt idx="145">
                  <c:v>109.385879676</c:v>
                </c:pt>
                <c:pt idx="146">
                  <c:v>109.373379697</c:v>
                </c:pt>
                <c:pt idx="147">
                  <c:v>109.281018596</c:v>
                </c:pt>
                <c:pt idx="148">
                  <c:v>109.268518771</c:v>
                </c:pt>
                <c:pt idx="149">
                  <c:v>109.22199102</c:v>
                </c:pt>
                <c:pt idx="150">
                  <c:v>109.25648182800001</c:v>
                </c:pt>
                <c:pt idx="151">
                  <c:v>109.28217633600001</c:v>
                </c:pt>
                <c:pt idx="152">
                  <c:v>109.202778165</c:v>
                </c:pt>
                <c:pt idx="153">
                  <c:v>109.251157777</c:v>
                </c:pt>
                <c:pt idx="154">
                  <c:v>109.41504644299999</c:v>
                </c:pt>
                <c:pt idx="155">
                  <c:v>109.621064917</c:v>
                </c:pt>
                <c:pt idx="156">
                  <c:v>109.800694487</c:v>
                </c:pt>
                <c:pt idx="157">
                  <c:v>110.098379644</c:v>
                </c:pt>
                <c:pt idx="158">
                  <c:v>110.412499995</c:v>
                </c:pt>
                <c:pt idx="159">
                  <c:v>110.635416783</c:v>
                </c:pt>
                <c:pt idx="160">
                  <c:v>109.16041692100001</c:v>
                </c:pt>
                <c:pt idx="161">
                  <c:v>109.178935305</c:v>
                </c:pt>
                <c:pt idx="162">
                  <c:v>109.126852004</c:v>
                </c:pt>
                <c:pt idx="163">
                  <c:v>109.003472355</c:v>
                </c:pt>
                <c:pt idx="164">
                  <c:v>108.77291672</c:v>
                </c:pt>
                <c:pt idx="165">
                  <c:v>108.60092598599999</c:v>
                </c:pt>
                <c:pt idx="166">
                  <c:v>108.515740787</c:v>
                </c:pt>
                <c:pt idx="167">
                  <c:v>108.49421299799999</c:v>
                </c:pt>
                <c:pt idx="168">
                  <c:v>108.35694444400001</c:v>
                </c:pt>
                <c:pt idx="169">
                  <c:v>107.959953716</c:v>
                </c:pt>
                <c:pt idx="170">
                  <c:v>107.38888907400001</c:v>
                </c:pt>
                <c:pt idx="171">
                  <c:v>107.160648282</c:v>
                </c:pt>
                <c:pt idx="172">
                  <c:v>107.454398256</c:v>
                </c:pt>
                <c:pt idx="173">
                  <c:v>108.34837973899999</c:v>
                </c:pt>
                <c:pt idx="174">
                  <c:v>109.32222233900001</c:v>
                </c:pt>
                <c:pt idx="175">
                  <c:v>110.03518537399999</c:v>
                </c:pt>
                <c:pt idx="176">
                  <c:v>109.43356511899999</c:v>
                </c:pt>
                <c:pt idx="177">
                  <c:v>109.43240764399999</c:v>
                </c:pt>
                <c:pt idx="178">
                  <c:v>109.358565293</c:v>
                </c:pt>
                <c:pt idx="179">
                  <c:v>109.349537441</c:v>
                </c:pt>
                <c:pt idx="180">
                  <c:v>109.494907586</c:v>
                </c:pt>
                <c:pt idx="181">
                  <c:v>109.791203864</c:v>
                </c:pt>
                <c:pt idx="182">
                  <c:v>110.068287044</c:v>
                </c:pt>
                <c:pt idx="183">
                  <c:v>110.24861114799999</c:v>
                </c:pt>
                <c:pt idx="184">
                  <c:v>110.389583657</c:v>
                </c:pt>
                <c:pt idx="185">
                  <c:v>110.383333646</c:v>
                </c:pt>
                <c:pt idx="186">
                  <c:v>110.370370573</c:v>
                </c:pt>
                <c:pt idx="187">
                  <c:v>110.294444646</c:v>
                </c:pt>
                <c:pt idx="188">
                  <c:v>110.092592647</c:v>
                </c:pt>
                <c:pt idx="189">
                  <c:v>110.03611115299999</c:v>
                </c:pt>
                <c:pt idx="190">
                  <c:v>109.953009208</c:v>
                </c:pt>
                <c:pt idx="191">
                  <c:v>109.785879607</c:v>
                </c:pt>
                <c:pt idx="192">
                  <c:v>109.13287031900001</c:v>
                </c:pt>
                <c:pt idx="193">
                  <c:v>109.060879829</c:v>
                </c:pt>
                <c:pt idx="194">
                  <c:v>109.058796512</c:v>
                </c:pt>
                <c:pt idx="195">
                  <c:v>109.04814833499999</c:v>
                </c:pt>
                <c:pt idx="196">
                  <c:v>108.91666677800001</c:v>
                </c:pt>
                <c:pt idx="197">
                  <c:v>108.91087967599999</c:v>
                </c:pt>
                <c:pt idx="198">
                  <c:v>109.03657411499999</c:v>
                </c:pt>
                <c:pt idx="199">
                  <c:v>109.187037034</c:v>
                </c:pt>
                <c:pt idx="200">
                  <c:v>110.179861085</c:v>
                </c:pt>
                <c:pt idx="201">
                  <c:v>110.221527725</c:v>
                </c:pt>
                <c:pt idx="202">
                  <c:v>110.200231398</c:v>
                </c:pt>
                <c:pt idx="203">
                  <c:v>110.125694391</c:v>
                </c:pt>
                <c:pt idx="204">
                  <c:v>110.125462961</c:v>
                </c:pt>
                <c:pt idx="205">
                  <c:v>110.178009219</c:v>
                </c:pt>
                <c:pt idx="206">
                  <c:v>110.269444444</c:v>
                </c:pt>
                <c:pt idx="207">
                  <c:v>110.315277889</c:v>
                </c:pt>
                <c:pt idx="208">
                  <c:v>109.08958316899999</c:v>
                </c:pt>
                <c:pt idx="209">
                  <c:v>109.25763899499999</c:v>
                </c:pt>
                <c:pt idx="210">
                  <c:v>109.455555651</c:v>
                </c:pt>
                <c:pt idx="211">
                  <c:v>109.778472296</c:v>
                </c:pt>
                <c:pt idx="212">
                  <c:v>109.901620415</c:v>
                </c:pt>
                <c:pt idx="213">
                  <c:v>110.231250074</c:v>
                </c:pt>
                <c:pt idx="214">
                  <c:v>110.556250069</c:v>
                </c:pt>
                <c:pt idx="215">
                  <c:v>110.77453703899999</c:v>
                </c:pt>
                <c:pt idx="216">
                  <c:v>110.877083614</c:v>
                </c:pt>
                <c:pt idx="217">
                  <c:v>111.12384287</c:v>
                </c:pt>
                <c:pt idx="218">
                  <c:v>111.42939820799999</c:v>
                </c:pt>
                <c:pt idx="219">
                  <c:v>111.51666669799999</c:v>
                </c:pt>
                <c:pt idx="220">
                  <c:v>111.43356492300001</c:v>
                </c:pt>
                <c:pt idx="221">
                  <c:v>111.282870515</c:v>
                </c:pt>
                <c:pt idx="222">
                  <c:v>111.24907418399999</c:v>
                </c:pt>
                <c:pt idx="223">
                  <c:v>111.255092589</c:v>
                </c:pt>
                <c:pt idx="224">
                  <c:v>112.23819446</c:v>
                </c:pt>
                <c:pt idx="225">
                  <c:v>112.29444450299999</c:v>
                </c:pt>
                <c:pt idx="226">
                  <c:v>112.315046427</c:v>
                </c:pt>
                <c:pt idx="227">
                  <c:v>112.37731496000001</c:v>
                </c:pt>
                <c:pt idx="228">
                  <c:v>112.33425942</c:v>
                </c:pt>
                <c:pt idx="229">
                  <c:v>112.301389074</c:v>
                </c:pt>
                <c:pt idx="230">
                  <c:v>112.293055598</c:v>
                </c:pt>
                <c:pt idx="231">
                  <c:v>112.367592547</c:v>
                </c:pt>
                <c:pt idx="232">
                  <c:v>112.892129686</c:v>
                </c:pt>
                <c:pt idx="233">
                  <c:v>112.816666736</c:v>
                </c:pt>
                <c:pt idx="234">
                  <c:v>112.707176034</c:v>
                </c:pt>
                <c:pt idx="235">
                  <c:v>112.723379744</c:v>
                </c:pt>
                <c:pt idx="236">
                  <c:v>112.80162049899999</c:v>
                </c:pt>
                <c:pt idx="237">
                  <c:v>112.94652794700001</c:v>
                </c:pt>
                <c:pt idx="238">
                  <c:v>113.06273149899999</c:v>
                </c:pt>
                <c:pt idx="239">
                  <c:v>113.051851728</c:v>
                </c:pt>
                <c:pt idx="240">
                  <c:v>113.55254590200001</c:v>
                </c:pt>
                <c:pt idx="241">
                  <c:v>113.57777729</c:v>
                </c:pt>
                <c:pt idx="242">
                  <c:v>113.501851389</c:v>
                </c:pt>
                <c:pt idx="243">
                  <c:v>113.194443957</c:v>
                </c:pt>
                <c:pt idx="244">
                  <c:v>112.91574011900001</c:v>
                </c:pt>
                <c:pt idx="245">
                  <c:v>112.624304893</c:v>
                </c:pt>
                <c:pt idx="246">
                  <c:v>112.389351156</c:v>
                </c:pt>
                <c:pt idx="247">
                  <c:v>112.25740669</c:v>
                </c:pt>
                <c:pt idx="248">
                  <c:v>111.151156886</c:v>
                </c:pt>
                <c:pt idx="249">
                  <c:v>111.37060132000001</c:v>
                </c:pt>
                <c:pt idx="250">
                  <c:v>111.759258742</c:v>
                </c:pt>
                <c:pt idx="251">
                  <c:v>112.223379146</c:v>
                </c:pt>
                <c:pt idx="252">
                  <c:v>112.618749507</c:v>
                </c:pt>
                <c:pt idx="253">
                  <c:v>113.026619837</c:v>
                </c:pt>
                <c:pt idx="254">
                  <c:v>113.296064207</c:v>
                </c:pt>
                <c:pt idx="255">
                  <c:v>113.41874964</c:v>
                </c:pt>
                <c:pt idx="256">
                  <c:v>113.172916449</c:v>
                </c:pt>
                <c:pt idx="257">
                  <c:v>113.245370181</c:v>
                </c:pt>
                <c:pt idx="258">
                  <c:v>113.287962802</c:v>
                </c:pt>
                <c:pt idx="259">
                  <c:v>113.304166487</c:v>
                </c:pt>
                <c:pt idx="260">
                  <c:v>113.29537017600001</c:v>
                </c:pt>
                <c:pt idx="261">
                  <c:v>113.281481271</c:v>
                </c:pt>
                <c:pt idx="262">
                  <c:v>113.30949058500001</c:v>
                </c:pt>
                <c:pt idx="263">
                  <c:v>113.346064621</c:v>
                </c:pt>
                <c:pt idx="264">
                  <c:v>113.018518289</c:v>
                </c:pt>
                <c:pt idx="265">
                  <c:v>113.001851601</c:v>
                </c:pt>
                <c:pt idx="266">
                  <c:v>112.94675906499999</c:v>
                </c:pt>
                <c:pt idx="267">
                  <c:v>112.87708311599999</c:v>
                </c:pt>
                <c:pt idx="268">
                  <c:v>112.774074009</c:v>
                </c:pt>
                <c:pt idx="269">
                  <c:v>112.674768469</c:v>
                </c:pt>
                <c:pt idx="270">
                  <c:v>112.638194365</c:v>
                </c:pt>
                <c:pt idx="271">
                  <c:v>112.66388888900001</c:v>
                </c:pt>
                <c:pt idx="272">
                  <c:v>112.579860788</c:v>
                </c:pt>
                <c:pt idx="273">
                  <c:v>112.70555523199999</c:v>
                </c:pt>
                <c:pt idx="274">
                  <c:v>112.81458293599999</c:v>
                </c:pt>
                <c:pt idx="275">
                  <c:v>112.900231128</c:v>
                </c:pt>
                <c:pt idx="276">
                  <c:v>112.836110804</c:v>
                </c:pt>
                <c:pt idx="277">
                  <c:v>112.71481449300001</c:v>
                </c:pt>
                <c:pt idx="278">
                  <c:v>112.608564345</c:v>
                </c:pt>
                <c:pt idx="279">
                  <c:v>112.534490257</c:v>
                </c:pt>
                <c:pt idx="280">
                  <c:v>112.279397747</c:v>
                </c:pt>
                <c:pt idx="281">
                  <c:v>112.395138492</c:v>
                </c:pt>
                <c:pt idx="282">
                  <c:v>112.552314557</c:v>
                </c:pt>
                <c:pt idx="283">
                  <c:v>112.567129384</c:v>
                </c:pt>
                <c:pt idx="284">
                  <c:v>112.44930528499999</c:v>
                </c:pt>
                <c:pt idx="285">
                  <c:v>112.323610841</c:v>
                </c:pt>
                <c:pt idx="286">
                  <c:v>112.308333058</c:v>
                </c:pt>
                <c:pt idx="287">
                  <c:v>112.341898007</c:v>
                </c:pt>
                <c:pt idx="288">
                  <c:v>112.372222175</c:v>
                </c:pt>
                <c:pt idx="289">
                  <c:v>112.456250016</c:v>
                </c:pt>
                <c:pt idx="290">
                  <c:v>112.500231489</c:v>
                </c:pt>
                <c:pt idx="291">
                  <c:v>112.542824083</c:v>
                </c:pt>
                <c:pt idx="292">
                  <c:v>112.532407437</c:v>
                </c:pt>
                <c:pt idx="293">
                  <c:v>112.573148171</c:v>
                </c:pt>
                <c:pt idx="294">
                  <c:v>112.600925954</c:v>
                </c:pt>
                <c:pt idx="295">
                  <c:v>112.630787055</c:v>
                </c:pt>
                <c:pt idx="296">
                  <c:v>112.342592669</c:v>
                </c:pt>
                <c:pt idx="297">
                  <c:v>112.340509367</c:v>
                </c:pt>
                <c:pt idx="298">
                  <c:v>112.350231579</c:v>
                </c:pt>
                <c:pt idx="299">
                  <c:v>112.355324168</c:v>
                </c:pt>
                <c:pt idx="300">
                  <c:v>112.343518628</c:v>
                </c:pt>
                <c:pt idx="301">
                  <c:v>112.355324184</c:v>
                </c:pt>
                <c:pt idx="302">
                  <c:v>112.4275464</c:v>
                </c:pt>
                <c:pt idx="303">
                  <c:v>112.54953716599999</c:v>
                </c:pt>
                <c:pt idx="304">
                  <c:v>112.291203647</c:v>
                </c:pt>
                <c:pt idx="305">
                  <c:v>112.454629543</c:v>
                </c:pt>
                <c:pt idx="306">
                  <c:v>112.47592583799999</c:v>
                </c:pt>
                <c:pt idx="307">
                  <c:v>112.41620365199999</c:v>
                </c:pt>
                <c:pt idx="308">
                  <c:v>112.350231552</c:v>
                </c:pt>
                <c:pt idx="309">
                  <c:v>112.37731485400001</c:v>
                </c:pt>
                <c:pt idx="310">
                  <c:v>112.512037134</c:v>
                </c:pt>
                <c:pt idx="311">
                  <c:v>112.63194454000001</c:v>
                </c:pt>
                <c:pt idx="312">
                  <c:v>112.701851839</c:v>
                </c:pt>
                <c:pt idx="313">
                  <c:v>112.80763889399999</c:v>
                </c:pt>
                <c:pt idx="314">
                  <c:v>112.960185157</c:v>
                </c:pt>
                <c:pt idx="315">
                  <c:v>113.044212929</c:v>
                </c:pt>
                <c:pt idx="316">
                  <c:v>113.068055593</c:v>
                </c:pt>
                <c:pt idx="317">
                  <c:v>113.083333344</c:v>
                </c:pt>
                <c:pt idx="318">
                  <c:v>113.12222219</c:v>
                </c:pt>
                <c:pt idx="319">
                  <c:v>113.200694603</c:v>
                </c:pt>
                <c:pt idx="320">
                  <c:v>112.74120385400001</c:v>
                </c:pt>
                <c:pt idx="321">
                  <c:v>112.790277953</c:v>
                </c:pt>
                <c:pt idx="322">
                  <c:v>112.791203864</c:v>
                </c:pt>
                <c:pt idx="323">
                  <c:v>112.89259271100001</c:v>
                </c:pt>
                <c:pt idx="324">
                  <c:v>112.984953764</c:v>
                </c:pt>
                <c:pt idx="325">
                  <c:v>113.075926028</c:v>
                </c:pt>
                <c:pt idx="326">
                  <c:v>113.114352083</c:v>
                </c:pt>
                <c:pt idx="327">
                  <c:v>113.129861323</c:v>
                </c:pt>
                <c:pt idx="328">
                  <c:v>113.07592617100001</c:v>
                </c:pt>
                <c:pt idx="329">
                  <c:v>113.042592822</c:v>
                </c:pt>
                <c:pt idx="330">
                  <c:v>113.00995394900001</c:v>
                </c:pt>
                <c:pt idx="331">
                  <c:v>113.031944678</c:v>
                </c:pt>
                <c:pt idx="332">
                  <c:v>113.141203928</c:v>
                </c:pt>
                <c:pt idx="333">
                  <c:v>113.282407644</c:v>
                </c:pt>
                <c:pt idx="334">
                  <c:v>113.376157596</c:v>
                </c:pt>
                <c:pt idx="335">
                  <c:v>113.389352194</c:v>
                </c:pt>
                <c:pt idx="336">
                  <c:v>112.78495401799999</c:v>
                </c:pt>
                <c:pt idx="337">
                  <c:v>112.76875035499999</c:v>
                </c:pt>
                <c:pt idx="338">
                  <c:v>112.72500029699999</c:v>
                </c:pt>
                <c:pt idx="339">
                  <c:v>112.49236144</c:v>
                </c:pt>
                <c:pt idx="340">
                  <c:v>112.355555815</c:v>
                </c:pt>
                <c:pt idx="341">
                  <c:v>112.05324096699999</c:v>
                </c:pt>
                <c:pt idx="342">
                  <c:v>111.886805767</c:v>
                </c:pt>
                <c:pt idx="343">
                  <c:v>111.810648372</c:v>
                </c:pt>
                <c:pt idx="344">
                  <c:v>112.592129978</c:v>
                </c:pt>
                <c:pt idx="345">
                  <c:v>112.629629983</c:v>
                </c:pt>
                <c:pt idx="346">
                  <c:v>112.690740956</c:v>
                </c:pt>
                <c:pt idx="347">
                  <c:v>112.77731508700001</c:v>
                </c:pt>
                <c:pt idx="348">
                  <c:v>112.877778021</c:v>
                </c:pt>
                <c:pt idx="349">
                  <c:v>113.094907628</c:v>
                </c:pt>
                <c:pt idx="350">
                  <c:v>113.34305580500001</c:v>
                </c:pt>
                <c:pt idx="351">
                  <c:v>113.47523169</c:v>
                </c:pt>
                <c:pt idx="352">
                  <c:v>113.05439817600001</c:v>
                </c:pt>
                <c:pt idx="353">
                  <c:v>112.990509235</c:v>
                </c:pt>
                <c:pt idx="354">
                  <c:v>112.976620293</c:v>
                </c:pt>
                <c:pt idx="355">
                  <c:v>112.99930546500001</c:v>
                </c:pt>
                <c:pt idx="356">
                  <c:v>113.01874993600001</c:v>
                </c:pt>
                <c:pt idx="357">
                  <c:v>113.124536986</c:v>
                </c:pt>
                <c:pt idx="358">
                  <c:v>113.161342748</c:v>
                </c:pt>
                <c:pt idx="359">
                  <c:v>113.206250154</c:v>
                </c:pt>
                <c:pt idx="360">
                  <c:v>113.00486101</c:v>
                </c:pt>
                <c:pt idx="361">
                  <c:v>112.942129511</c:v>
                </c:pt>
                <c:pt idx="362">
                  <c:v>112.877546173</c:v>
                </c:pt>
                <c:pt idx="363">
                  <c:v>112.79490728899999</c:v>
                </c:pt>
                <c:pt idx="364">
                  <c:v>112.748379691</c:v>
                </c:pt>
                <c:pt idx="365">
                  <c:v>112.96620375800001</c:v>
                </c:pt>
                <c:pt idx="366">
                  <c:v>113.31111114300001</c:v>
                </c:pt>
                <c:pt idx="367">
                  <c:v>113.60763876199999</c:v>
                </c:pt>
                <c:pt idx="368">
                  <c:v>113.55601861700001</c:v>
                </c:pt>
                <c:pt idx="369">
                  <c:v>113.69421290299999</c:v>
                </c:pt>
                <c:pt idx="370">
                  <c:v>113.9034721</c:v>
                </c:pt>
                <c:pt idx="371">
                  <c:v>114.18263874599999</c:v>
                </c:pt>
                <c:pt idx="372">
                  <c:v>114.328703679</c:v>
                </c:pt>
                <c:pt idx="373">
                  <c:v>114.56666665100001</c:v>
                </c:pt>
                <c:pt idx="374">
                  <c:v>114.662499926</c:v>
                </c:pt>
                <c:pt idx="375">
                  <c:v>114.68726842700001</c:v>
                </c:pt>
                <c:pt idx="376">
                  <c:v>114.603935189</c:v>
                </c:pt>
                <c:pt idx="377">
                  <c:v>114.665509224</c:v>
                </c:pt>
                <c:pt idx="378">
                  <c:v>114.767824003</c:v>
                </c:pt>
                <c:pt idx="379">
                  <c:v>114.959027709</c:v>
                </c:pt>
                <c:pt idx="380">
                  <c:v>115.132407151</c:v>
                </c:pt>
                <c:pt idx="381">
                  <c:v>115.49004604</c:v>
                </c:pt>
                <c:pt idx="382">
                  <c:v>115.72337943700001</c:v>
                </c:pt>
                <c:pt idx="383">
                  <c:v>115.833564822</c:v>
                </c:pt>
                <c:pt idx="384">
                  <c:v>115.852314515</c:v>
                </c:pt>
                <c:pt idx="385">
                  <c:v>115.910416434</c:v>
                </c:pt>
                <c:pt idx="386">
                  <c:v>116.035416418</c:v>
                </c:pt>
                <c:pt idx="387">
                  <c:v>116.216897906</c:v>
                </c:pt>
                <c:pt idx="388">
                  <c:v>116.32337948</c:v>
                </c:pt>
                <c:pt idx="389">
                  <c:v>116.45555543899999</c:v>
                </c:pt>
                <c:pt idx="390">
                  <c:v>116.55462957500001</c:v>
                </c:pt>
                <c:pt idx="391">
                  <c:v>116.621759213</c:v>
                </c:pt>
                <c:pt idx="392">
                  <c:v>116.73518491900001</c:v>
                </c:pt>
                <c:pt idx="393">
                  <c:v>116.80810158</c:v>
                </c:pt>
                <c:pt idx="394">
                  <c:v>116.89884236100001</c:v>
                </c:pt>
                <c:pt idx="395">
                  <c:v>116.937499815</c:v>
                </c:pt>
                <c:pt idx="396">
                  <c:v>116.884490622</c:v>
                </c:pt>
                <c:pt idx="397">
                  <c:v>116.897222111</c:v>
                </c:pt>
                <c:pt idx="398">
                  <c:v>116.996527735</c:v>
                </c:pt>
                <c:pt idx="399">
                  <c:v>117.074536991</c:v>
                </c:pt>
                <c:pt idx="400">
                  <c:v>117.088425801</c:v>
                </c:pt>
                <c:pt idx="401">
                  <c:v>117.20902739100001</c:v>
                </c:pt>
                <c:pt idx="402">
                  <c:v>117.398842144</c:v>
                </c:pt>
                <c:pt idx="403">
                  <c:v>117.65023104300001</c:v>
                </c:pt>
                <c:pt idx="404">
                  <c:v>117.830555084</c:v>
                </c:pt>
                <c:pt idx="405">
                  <c:v>118.201851405</c:v>
                </c:pt>
                <c:pt idx="406">
                  <c:v>118.53402738600001</c:v>
                </c:pt>
                <c:pt idx="407">
                  <c:v>118.737268141</c:v>
                </c:pt>
                <c:pt idx="408">
                  <c:v>118.873610571</c:v>
                </c:pt>
                <c:pt idx="409">
                  <c:v>118.918980938</c:v>
                </c:pt>
                <c:pt idx="410">
                  <c:v>118.960647572</c:v>
                </c:pt>
                <c:pt idx="411">
                  <c:v>119.04236059199999</c:v>
                </c:pt>
                <c:pt idx="412">
                  <c:v>119.184258911</c:v>
                </c:pt>
                <c:pt idx="413">
                  <c:v>119.34930520100001</c:v>
                </c:pt>
                <c:pt idx="414">
                  <c:v>119.438194084</c:v>
                </c:pt>
                <c:pt idx="415">
                  <c:v>119.531481293</c:v>
                </c:pt>
                <c:pt idx="416">
                  <c:v>119.68750011100001</c:v>
                </c:pt>
                <c:pt idx="417">
                  <c:v>119.984953769</c:v>
                </c:pt>
                <c:pt idx="418">
                  <c:v>120.39884269</c:v>
                </c:pt>
                <c:pt idx="419">
                  <c:v>120.884722376</c:v>
                </c:pt>
                <c:pt idx="420">
                  <c:v>121.209953631</c:v>
                </c:pt>
                <c:pt idx="421">
                  <c:v>121.510648076</c:v>
                </c:pt>
                <c:pt idx="422">
                  <c:v>121.660185183</c:v>
                </c:pt>
                <c:pt idx="423">
                  <c:v>121.716666661</c:v>
                </c:pt>
                <c:pt idx="424">
                  <c:v>122.982407538</c:v>
                </c:pt>
                <c:pt idx="425">
                  <c:v>123.087731515</c:v>
                </c:pt>
                <c:pt idx="426">
                  <c:v>123.15532412500001</c:v>
                </c:pt>
                <c:pt idx="427">
                  <c:v>123.008796289</c:v>
                </c:pt>
                <c:pt idx="428">
                  <c:v>122.821527825</c:v>
                </c:pt>
                <c:pt idx="429">
                  <c:v>122.627083355</c:v>
                </c:pt>
                <c:pt idx="430">
                  <c:v>122.578009309</c:v>
                </c:pt>
                <c:pt idx="431">
                  <c:v>122.55787029299999</c:v>
                </c:pt>
                <c:pt idx="432">
                  <c:v>122.353935104</c:v>
                </c:pt>
                <c:pt idx="433">
                  <c:v>122.51481482200001</c:v>
                </c:pt>
                <c:pt idx="434">
                  <c:v>122.68703710200001</c:v>
                </c:pt>
                <c:pt idx="435">
                  <c:v>122.802314811</c:v>
                </c:pt>
                <c:pt idx="436">
                  <c:v>122.839583312</c:v>
                </c:pt>
                <c:pt idx="437">
                  <c:v>122.969675917</c:v>
                </c:pt>
                <c:pt idx="438">
                  <c:v>123.098379686</c:v>
                </c:pt>
                <c:pt idx="439">
                  <c:v>123.209259356</c:v>
                </c:pt>
                <c:pt idx="440">
                  <c:v>123.45995379</c:v>
                </c:pt>
                <c:pt idx="441">
                  <c:v>123.586342616</c:v>
                </c:pt>
                <c:pt idx="442">
                  <c:v>123.833796374</c:v>
                </c:pt>
                <c:pt idx="443">
                  <c:v>124.136111132</c:v>
                </c:pt>
                <c:pt idx="444">
                  <c:v>124.319676108</c:v>
                </c:pt>
                <c:pt idx="445">
                  <c:v>124.52662063699999</c:v>
                </c:pt>
                <c:pt idx="446">
                  <c:v>124.60671314699999</c:v>
                </c:pt>
                <c:pt idx="447">
                  <c:v>124.59004631000001</c:v>
                </c:pt>
                <c:pt idx="448">
                  <c:v>123.717823966</c:v>
                </c:pt>
                <c:pt idx="449">
                  <c:v>123.859490569</c:v>
                </c:pt>
                <c:pt idx="450">
                  <c:v>124.125694243</c:v>
                </c:pt>
                <c:pt idx="451">
                  <c:v>124.374536784</c:v>
                </c:pt>
                <c:pt idx="452">
                  <c:v>124.570601649</c:v>
                </c:pt>
                <c:pt idx="453">
                  <c:v>124.809027719</c:v>
                </c:pt>
                <c:pt idx="454">
                  <c:v>124.986111032</c:v>
                </c:pt>
                <c:pt idx="455">
                  <c:v>125.068055683</c:v>
                </c:pt>
                <c:pt idx="456">
                  <c:v>123.87569441799999</c:v>
                </c:pt>
                <c:pt idx="457">
                  <c:v>123.8960647</c:v>
                </c:pt>
                <c:pt idx="458">
                  <c:v>123.869212924</c:v>
                </c:pt>
                <c:pt idx="459">
                  <c:v>123.880555481</c:v>
                </c:pt>
                <c:pt idx="460">
                  <c:v>123.92106455699999</c:v>
                </c:pt>
                <c:pt idx="461">
                  <c:v>124.180555254</c:v>
                </c:pt>
                <c:pt idx="462">
                  <c:v>124.493749841</c:v>
                </c:pt>
                <c:pt idx="463">
                  <c:v>124.772684961</c:v>
                </c:pt>
                <c:pt idx="464">
                  <c:v>125.216203382</c:v>
                </c:pt>
                <c:pt idx="465">
                  <c:v>125.393055264</c:v>
                </c:pt>
                <c:pt idx="466">
                  <c:v>125.73518468499999</c:v>
                </c:pt>
                <c:pt idx="467">
                  <c:v>126.0692124</c:v>
                </c:pt>
                <c:pt idx="468">
                  <c:v>126.239119906</c:v>
                </c:pt>
                <c:pt idx="469">
                  <c:v>126.472684797</c:v>
                </c:pt>
                <c:pt idx="470">
                  <c:v>126.710879453</c:v>
                </c:pt>
                <c:pt idx="471">
                  <c:v>126.85972197300001</c:v>
                </c:pt>
                <c:pt idx="472">
                  <c:v>127.16921274400001</c:v>
                </c:pt>
                <c:pt idx="473">
                  <c:v>127.154397837</c:v>
                </c:pt>
                <c:pt idx="474">
                  <c:v>127.051156945</c:v>
                </c:pt>
                <c:pt idx="475">
                  <c:v>126.899305052</c:v>
                </c:pt>
                <c:pt idx="476">
                  <c:v>126.840740342</c:v>
                </c:pt>
                <c:pt idx="477">
                  <c:v>126.79328659399999</c:v>
                </c:pt>
                <c:pt idx="478">
                  <c:v>126.77754595</c:v>
                </c:pt>
                <c:pt idx="479">
                  <c:v>126.782407162</c:v>
                </c:pt>
                <c:pt idx="480">
                  <c:v>127.683102104</c:v>
                </c:pt>
                <c:pt idx="481">
                  <c:v>127.678009468</c:v>
                </c:pt>
                <c:pt idx="482">
                  <c:v>127.60393540600001</c:v>
                </c:pt>
                <c:pt idx="483">
                  <c:v>127.420602067</c:v>
                </c:pt>
                <c:pt idx="484">
                  <c:v>127.228472371</c:v>
                </c:pt>
                <c:pt idx="485">
                  <c:v>127.011574237</c:v>
                </c:pt>
                <c:pt idx="486">
                  <c:v>126.901620494</c:v>
                </c:pt>
                <c:pt idx="487">
                  <c:v>126.84583345999999</c:v>
                </c:pt>
                <c:pt idx="488">
                  <c:v>127.234490967</c:v>
                </c:pt>
                <c:pt idx="489">
                  <c:v>127.13263909</c:v>
                </c:pt>
                <c:pt idx="490">
                  <c:v>126.946759298</c:v>
                </c:pt>
                <c:pt idx="491">
                  <c:v>126.766898192</c:v>
                </c:pt>
                <c:pt idx="492">
                  <c:v>126.609027783</c:v>
                </c:pt>
                <c:pt idx="493">
                  <c:v>126.561574162</c:v>
                </c:pt>
                <c:pt idx="494">
                  <c:v>126.620601866</c:v>
                </c:pt>
                <c:pt idx="495">
                  <c:v>126.794444587</c:v>
                </c:pt>
                <c:pt idx="496">
                  <c:v>127.248611567</c:v>
                </c:pt>
                <c:pt idx="497">
                  <c:v>127.32384303400001</c:v>
                </c:pt>
                <c:pt idx="498">
                  <c:v>127.34652819599999</c:v>
                </c:pt>
                <c:pt idx="499">
                  <c:v>127.294676447</c:v>
                </c:pt>
                <c:pt idx="500">
                  <c:v>127.16412088600001</c:v>
                </c:pt>
                <c:pt idx="501">
                  <c:v>126.995370939</c:v>
                </c:pt>
                <c:pt idx="502">
                  <c:v>126.784028276</c:v>
                </c:pt>
                <c:pt idx="503">
                  <c:v>126.623148595</c:v>
                </c:pt>
                <c:pt idx="504">
                  <c:v>127.305787622</c:v>
                </c:pt>
                <c:pt idx="505">
                  <c:v>127.41342644700001</c:v>
                </c:pt>
                <c:pt idx="506">
                  <c:v>127.54745426700001</c:v>
                </c:pt>
                <c:pt idx="507">
                  <c:v>127.74884312899999</c:v>
                </c:pt>
                <c:pt idx="508">
                  <c:v>127.83588020000001</c:v>
                </c:pt>
                <c:pt idx="509">
                  <c:v>128.04236162500001</c:v>
                </c:pt>
                <c:pt idx="510">
                  <c:v>128.224305974</c:v>
                </c:pt>
                <c:pt idx="511">
                  <c:v>128.365972911</c:v>
                </c:pt>
                <c:pt idx="512">
                  <c:v>126.676388894</c:v>
                </c:pt>
                <c:pt idx="513">
                  <c:v>127.03819464</c:v>
                </c:pt>
                <c:pt idx="514">
                  <c:v>127.571528085</c:v>
                </c:pt>
                <c:pt idx="515">
                  <c:v>127.731713364</c:v>
                </c:pt>
                <c:pt idx="516">
                  <c:v>127.51342639400001</c:v>
                </c:pt>
                <c:pt idx="517">
                  <c:v>126.91226892500001</c:v>
                </c:pt>
                <c:pt idx="518">
                  <c:v>126.363657893</c:v>
                </c:pt>
                <c:pt idx="519">
                  <c:v>125.967593076</c:v>
                </c:pt>
                <c:pt idx="520">
                  <c:v>126.750231791</c:v>
                </c:pt>
                <c:pt idx="521">
                  <c:v>126.772454076</c:v>
                </c:pt>
                <c:pt idx="522">
                  <c:v>126.721528445</c:v>
                </c:pt>
                <c:pt idx="523">
                  <c:v>126.452315426</c:v>
                </c:pt>
                <c:pt idx="524">
                  <c:v>126.09629683</c:v>
                </c:pt>
                <c:pt idx="525">
                  <c:v>125.868518888</c:v>
                </c:pt>
                <c:pt idx="526">
                  <c:v>125.86550958399999</c:v>
                </c:pt>
                <c:pt idx="527">
                  <c:v>125.984490909</c:v>
                </c:pt>
                <c:pt idx="528">
                  <c:v>125.93587968600001</c:v>
                </c:pt>
                <c:pt idx="529">
                  <c:v>126.195139032</c:v>
                </c:pt>
                <c:pt idx="530">
                  <c:v>126.49467599099999</c:v>
                </c:pt>
                <c:pt idx="531">
                  <c:v>126.720370468</c:v>
                </c:pt>
                <c:pt idx="532">
                  <c:v>126.84560213100001</c:v>
                </c:pt>
                <c:pt idx="533">
                  <c:v>127.046991057</c:v>
                </c:pt>
                <c:pt idx="534">
                  <c:v>127.276157771</c:v>
                </c:pt>
                <c:pt idx="535">
                  <c:v>127.39467624</c:v>
                </c:pt>
                <c:pt idx="536">
                  <c:v>127.531250318</c:v>
                </c:pt>
                <c:pt idx="537">
                  <c:v>127.524768851</c:v>
                </c:pt>
                <c:pt idx="538">
                  <c:v>127.407407792</c:v>
                </c:pt>
                <c:pt idx="539">
                  <c:v>126.998148452</c:v>
                </c:pt>
                <c:pt idx="540">
                  <c:v>126.528935374</c:v>
                </c:pt>
                <c:pt idx="541">
                  <c:v>126.160879792</c:v>
                </c:pt>
                <c:pt idx="542">
                  <c:v>126.059259404</c:v>
                </c:pt>
                <c:pt idx="543">
                  <c:v>126.13958327500001</c:v>
                </c:pt>
                <c:pt idx="544">
                  <c:v>126.456481547</c:v>
                </c:pt>
                <c:pt idx="545">
                  <c:v>126.49236127</c:v>
                </c:pt>
                <c:pt idx="546">
                  <c:v>126.479398436</c:v>
                </c:pt>
                <c:pt idx="547">
                  <c:v>126.34583357699999</c:v>
                </c:pt>
                <c:pt idx="548">
                  <c:v>126.15532439499999</c:v>
                </c:pt>
                <c:pt idx="549">
                  <c:v>126.018750196</c:v>
                </c:pt>
                <c:pt idx="550">
                  <c:v>126.021296284</c:v>
                </c:pt>
                <c:pt idx="551">
                  <c:v>126.093750058</c:v>
                </c:pt>
                <c:pt idx="552">
                  <c:v>125.28495387</c:v>
                </c:pt>
                <c:pt idx="553">
                  <c:v>125.233796411</c:v>
                </c:pt>
                <c:pt idx="554">
                  <c:v>125.223379792</c:v>
                </c:pt>
                <c:pt idx="555">
                  <c:v>125.292592695</c:v>
                </c:pt>
                <c:pt idx="556">
                  <c:v>125.3550927</c:v>
                </c:pt>
                <c:pt idx="557">
                  <c:v>125.547222291</c:v>
                </c:pt>
                <c:pt idx="558">
                  <c:v>125.75995387499999</c:v>
                </c:pt>
                <c:pt idx="559">
                  <c:v>125.884490617</c:v>
                </c:pt>
                <c:pt idx="560">
                  <c:v>126.59074093</c:v>
                </c:pt>
                <c:pt idx="561">
                  <c:v>126.41180570900001</c:v>
                </c:pt>
                <c:pt idx="562">
                  <c:v>126.264583487</c:v>
                </c:pt>
                <c:pt idx="563">
                  <c:v>126.09722230200001</c:v>
                </c:pt>
                <c:pt idx="564">
                  <c:v>126.06967591199999</c:v>
                </c:pt>
                <c:pt idx="565">
                  <c:v>126.17152772999999</c:v>
                </c:pt>
                <c:pt idx="566">
                  <c:v>126.34745372099999</c:v>
                </c:pt>
                <c:pt idx="567">
                  <c:v>126.45023143</c:v>
                </c:pt>
                <c:pt idx="568">
                  <c:v>126.031944556</c:v>
                </c:pt>
                <c:pt idx="569">
                  <c:v>125.798842568</c:v>
                </c:pt>
                <c:pt idx="570">
                  <c:v>125.541666714</c:v>
                </c:pt>
                <c:pt idx="571">
                  <c:v>125.373611079</c:v>
                </c:pt>
                <c:pt idx="572">
                  <c:v>125.255324046</c:v>
                </c:pt>
                <c:pt idx="573">
                  <c:v>125.22824079199999</c:v>
                </c:pt>
                <c:pt idx="574">
                  <c:v>125.263657432</c:v>
                </c:pt>
                <c:pt idx="575">
                  <c:v>125.352083217</c:v>
                </c:pt>
                <c:pt idx="576">
                  <c:v>125.71388862400001</c:v>
                </c:pt>
                <c:pt idx="577">
                  <c:v>125.933333</c:v>
                </c:pt>
                <c:pt idx="578">
                  <c:v>126.160416243</c:v>
                </c:pt>
                <c:pt idx="579">
                  <c:v>126.214120028</c:v>
                </c:pt>
                <c:pt idx="580">
                  <c:v>126.243981224</c:v>
                </c:pt>
                <c:pt idx="581">
                  <c:v>126.376157199</c:v>
                </c:pt>
                <c:pt idx="582">
                  <c:v>126.452083164</c:v>
                </c:pt>
                <c:pt idx="583">
                  <c:v>126.469907146</c:v>
                </c:pt>
                <c:pt idx="584">
                  <c:v>124.703240463</c:v>
                </c:pt>
                <c:pt idx="585">
                  <c:v>125.05995350400001</c:v>
                </c:pt>
                <c:pt idx="586">
                  <c:v>125.495138497</c:v>
                </c:pt>
                <c:pt idx="587">
                  <c:v>125.699536583</c:v>
                </c:pt>
                <c:pt idx="588">
                  <c:v>125.71944429600001</c:v>
                </c:pt>
                <c:pt idx="589">
                  <c:v>125.771296183</c:v>
                </c:pt>
                <c:pt idx="590">
                  <c:v>126.020138719</c:v>
                </c:pt>
                <c:pt idx="591">
                  <c:v>126.26203699600001</c:v>
                </c:pt>
                <c:pt idx="592">
                  <c:v>126.848842414</c:v>
                </c:pt>
                <c:pt idx="593">
                  <c:v>126.803703361</c:v>
                </c:pt>
                <c:pt idx="594">
                  <c:v>126.743518247</c:v>
                </c:pt>
                <c:pt idx="595">
                  <c:v>126.621990432</c:v>
                </c:pt>
                <c:pt idx="596">
                  <c:v>126.50208308400001</c:v>
                </c:pt>
                <c:pt idx="597">
                  <c:v>126.4296294</c:v>
                </c:pt>
                <c:pt idx="598">
                  <c:v>126.437962802</c:v>
                </c:pt>
                <c:pt idx="599">
                  <c:v>126.49884242500001</c:v>
                </c:pt>
                <c:pt idx="600">
                  <c:v>126.790509001</c:v>
                </c:pt>
                <c:pt idx="601">
                  <c:v>126.68564797000001</c:v>
                </c:pt>
                <c:pt idx="602">
                  <c:v>126.46990723099999</c:v>
                </c:pt>
                <c:pt idx="603">
                  <c:v>126.17962953200001</c:v>
                </c:pt>
                <c:pt idx="604">
                  <c:v>125.724999947</c:v>
                </c:pt>
                <c:pt idx="605">
                  <c:v>125.400694413</c:v>
                </c:pt>
                <c:pt idx="606">
                  <c:v>125.21967605</c:v>
                </c:pt>
                <c:pt idx="607">
                  <c:v>125.202777735</c:v>
                </c:pt>
                <c:pt idx="608">
                  <c:v>127.196527704</c:v>
                </c:pt>
                <c:pt idx="609">
                  <c:v>126.182175896</c:v>
                </c:pt>
                <c:pt idx="610">
                  <c:v>125.470601824</c:v>
                </c:pt>
                <c:pt idx="611">
                  <c:v>125.901851675</c:v>
                </c:pt>
                <c:pt idx="612">
                  <c:v>127.08171289800001</c:v>
                </c:pt>
                <c:pt idx="613">
                  <c:v>127.633564732</c:v>
                </c:pt>
                <c:pt idx="614">
                  <c:v>127.107870197</c:v>
                </c:pt>
                <c:pt idx="615">
                  <c:v>126.32708309500001</c:v>
                </c:pt>
                <c:pt idx="616">
                  <c:v>126.71412024</c:v>
                </c:pt>
                <c:pt idx="617">
                  <c:v>126.962499804</c:v>
                </c:pt>
                <c:pt idx="618">
                  <c:v>127.149999666</c:v>
                </c:pt>
                <c:pt idx="619">
                  <c:v>126.935185014</c:v>
                </c:pt>
                <c:pt idx="620">
                  <c:v>126.48217572599999</c:v>
                </c:pt>
                <c:pt idx="621">
                  <c:v>125.984722037</c:v>
                </c:pt>
                <c:pt idx="622">
                  <c:v>125.735879432</c:v>
                </c:pt>
                <c:pt idx="623">
                  <c:v>125.73981471099999</c:v>
                </c:pt>
                <c:pt idx="624">
                  <c:v>126.12060151599999</c:v>
                </c:pt>
                <c:pt idx="625">
                  <c:v>126.238888613</c:v>
                </c:pt>
                <c:pt idx="626">
                  <c:v>126.370370038</c:v>
                </c:pt>
                <c:pt idx="627">
                  <c:v>126.462731224</c:v>
                </c:pt>
                <c:pt idx="628">
                  <c:v>126.612268723</c:v>
                </c:pt>
                <c:pt idx="629">
                  <c:v>126.813888968</c:v>
                </c:pt>
                <c:pt idx="630">
                  <c:v>127.12013901100001</c:v>
                </c:pt>
                <c:pt idx="631">
                  <c:v>127.372222175</c:v>
                </c:pt>
                <c:pt idx="632">
                  <c:v>126.63078670500001</c:v>
                </c:pt>
                <c:pt idx="633">
                  <c:v>126.82546259599999</c:v>
                </c:pt>
                <c:pt idx="634">
                  <c:v>127.018055328</c:v>
                </c:pt>
                <c:pt idx="635">
                  <c:v>127.06851829999999</c:v>
                </c:pt>
                <c:pt idx="636">
                  <c:v>127.077777677</c:v>
                </c:pt>
                <c:pt idx="637">
                  <c:v>126.98611096800001</c:v>
                </c:pt>
                <c:pt idx="638">
                  <c:v>126.922453472</c:v>
                </c:pt>
                <c:pt idx="639">
                  <c:v>126.920601559</c:v>
                </c:pt>
                <c:pt idx="640">
                  <c:v>126.509259208</c:v>
                </c:pt>
                <c:pt idx="641">
                  <c:v>126.83101840499999</c:v>
                </c:pt>
                <c:pt idx="642">
                  <c:v>127.364814795</c:v>
                </c:pt>
                <c:pt idx="643">
                  <c:v>127.87800939900001</c:v>
                </c:pt>
                <c:pt idx="644">
                  <c:v>128.26087978199999</c:v>
                </c:pt>
                <c:pt idx="645">
                  <c:v>128.541898293</c:v>
                </c:pt>
                <c:pt idx="646">
                  <c:v>128.62083343399999</c:v>
                </c:pt>
                <c:pt idx="647">
                  <c:v>128.59351858599999</c:v>
                </c:pt>
                <c:pt idx="648">
                  <c:v>128.10671306699999</c:v>
                </c:pt>
                <c:pt idx="649">
                  <c:v>128.11921295600001</c:v>
                </c:pt>
                <c:pt idx="650">
                  <c:v>128.00300922400001</c:v>
                </c:pt>
                <c:pt idx="651">
                  <c:v>127.67384251</c:v>
                </c:pt>
                <c:pt idx="652">
                  <c:v>127.20717589100001</c:v>
                </c:pt>
                <c:pt idx="653">
                  <c:v>126.965740919</c:v>
                </c:pt>
                <c:pt idx="654">
                  <c:v>127.02476861700001</c:v>
                </c:pt>
                <c:pt idx="655">
                  <c:v>127.151157485</c:v>
                </c:pt>
                <c:pt idx="656">
                  <c:v>126.844444407</c:v>
                </c:pt>
                <c:pt idx="657">
                  <c:v>126.79351849</c:v>
                </c:pt>
                <c:pt idx="658">
                  <c:v>126.877314832</c:v>
                </c:pt>
                <c:pt idx="659">
                  <c:v>127.042592727</c:v>
                </c:pt>
                <c:pt idx="660">
                  <c:v>127.14421316799999</c:v>
                </c:pt>
                <c:pt idx="661">
                  <c:v>127.24074092399999</c:v>
                </c:pt>
                <c:pt idx="662">
                  <c:v>127.337037065</c:v>
                </c:pt>
                <c:pt idx="663">
                  <c:v>127.419907321</c:v>
                </c:pt>
                <c:pt idx="664">
                  <c:v>127.762268543</c:v>
                </c:pt>
                <c:pt idx="665">
                  <c:v>127.120601861</c:v>
                </c:pt>
                <c:pt idx="666">
                  <c:v>126.10833329099999</c:v>
                </c:pt>
                <c:pt idx="667">
                  <c:v>125.195370113</c:v>
                </c:pt>
                <c:pt idx="668">
                  <c:v>124.89027754999999</c:v>
                </c:pt>
                <c:pt idx="669">
                  <c:v>125.34421282300001</c:v>
                </c:pt>
                <c:pt idx="670">
                  <c:v>126.284722031</c:v>
                </c:pt>
                <c:pt idx="671">
                  <c:v>127.050925811</c:v>
                </c:pt>
                <c:pt idx="672">
                  <c:v>125.757407374</c:v>
                </c:pt>
                <c:pt idx="673">
                  <c:v>125.953472074</c:v>
                </c:pt>
                <c:pt idx="674">
                  <c:v>126.26527760800001</c:v>
                </c:pt>
                <c:pt idx="675">
                  <c:v>126.56736082</c:v>
                </c:pt>
                <c:pt idx="676">
                  <c:v>126.790971947</c:v>
                </c:pt>
                <c:pt idx="677">
                  <c:v>127.030786779</c:v>
                </c:pt>
                <c:pt idx="678">
                  <c:v>127.176388825</c:v>
                </c:pt>
                <c:pt idx="679">
                  <c:v>127.29004618899999</c:v>
                </c:pt>
                <c:pt idx="680">
                  <c:v>125.91967579</c:v>
                </c:pt>
                <c:pt idx="681">
                  <c:v>125.933564668</c:v>
                </c:pt>
                <c:pt idx="682">
                  <c:v>125.872453705</c:v>
                </c:pt>
                <c:pt idx="683">
                  <c:v>125.83032408299999</c:v>
                </c:pt>
                <c:pt idx="684">
                  <c:v>125.892361127</c:v>
                </c:pt>
                <c:pt idx="685">
                  <c:v>126.213888884</c:v>
                </c:pt>
                <c:pt idx="686">
                  <c:v>126.577314727</c:v>
                </c:pt>
                <c:pt idx="687">
                  <c:v>126.842592563</c:v>
                </c:pt>
                <c:pt idx="688">
                  <c:v>126.09421261200001</c:v>
                </c:pt>
                <c:pt idx="689">
                  <c:v>126.082638672</c:v>
                </c:pt>
                <c:pt idx="690">
                  <c:v>126.18171269600001</c:v>
                </c:pt>
                <c:pt idx="691">
                  <c:v>126.326851479</c:v>
                </c:pt>
                <c:pt idx="692">
                  <c:v>126.353703435</c:v>
                </c:pt>
                <c:pt idx="693">
                  <c:v>126.36504605099999</c:v>
                </c:pt>
                <c:pt idx="694">
                  <c:v>126.41759237700001</c:v>
                </c:pt>
                <c:pt idx="695">
                  <c:v>126.442823887</c:v>
                </c:pt>
                <c:pt idx="696">
                  <c:v>125.30277749699999</c:v>
                </c:pt>
                <c:pt idx="697">
                  <c:v>125.404397938</c:v>
                </c:pt>
                <c:pt idx="698">
                  <c:v>125.39467562</c:v>
                </c:pt>
                <c:pt idx="699">
                  <c:v>125.142129326</c:v>
                </c:pt>
                <c:pt idx="700">
                  <c:v>124.831480916</c:v>
                </c:pt>
                <c:pt idx="701">
                  <c:v>124.55300859899999</c:v>
                </c:pt>
                <c:pt idx="702">
                  <c:v>124.489119858</c:v>
                </c:pt>
                <c:pt idx="703">
                  <c:v>124.515277455</c:v>
                </c:pt>
                <c:pt idx="704">
                  <c:v>125.296527677</c:v>
                </c:pt>
                <c:pt idx="705">
                  <c:v>125.291203647</c:v>
                </c:pt>
                <c:pt idx="706">
                  <c:v>125.186342504</c:v>
                </c:pt>
                <c:pt idx="707">
                  <c:v>124.964583275</c:v>
                </c:pt>
                <c:pt idx="708">
                  <c:v>124.74120379</c:v>
                </c:pt>
                <c:pt idx="709">
                  <c:v>124.590277847</c:v>
                </c:pt>
                <c:pt idx="710">
                  <c:v>124.598147954</c:v>
                </c:pt>
                <c:pt idx="711">
                  <c:v>124.67731460500001</c:v>
                </c:pt>
                <c:pt idx="712">
                  <c:v>124.307638756</c:v>
                </c:pt>
                <c:pt idx="713">
                  <c:v>124.45532397700001</c:v>
                </c:pt>
                <c:pt idx="714">
                  <c:v>124.579861095</c:v>
                </c:pt>
                <c:pt idx="715">
                  <c:v>124.662962945</c:v>
                </c:pt>
                <c:pt idx="716">
                  <c:v>124.63217582199999</c:v>
                </c:pt>
                <c:pt idx="717">
                  <c:v>124.65949058</c:v>
                </c:pt>
                <c:pt idx="718">
                  <c:v>124.65925907</c:v>
                </c:pt>
                <c:pt idx="719">
                  <c:v>124.687962723</c:v>
                </c:pt>
                <c:pt idx="720">
                  <c:v>124.455323892</c:v>
                </c:pt>
                <c:pt idx="721">
                  <c:v>124.51157379199999</c:v>
                </c:pt>
                <c:pt idx="722">
                  <c:v>124.649536705</c:v>
                </c:pt>
                <c:pt idx="723">
                  <c:v>124.753934855</c:v>
                </c:pt>
                <c:pt idx="724">
                  <c:v>124.79953673200001</c:v>
                </c:pt>
                <c:pt idx="725">
                  <c:v>124.810416391</c:v>
                </c:pt>
                <c:pt idx="726">
                  <c:v>124.792360862</c:v>
                </c:pt>
                <c:pt idx="727">
                  <c:v>124.789120044</c:v>
                </c:pt>
                <c:pt idx="728">
                  <c:v>123.67754613</c:v>
                </c:pt>
                <c:pt idx="729">
                  <c:v>123.72986090400001</c:v>
                </c:pt>
                <c:pt idx="730">
                  <c:v>123.859953504</c:v>
                </c:pt>
                <c:pt idx="731">
                  <c:v>124.00324045799999</c:v>
                </c:pt>
                <c:pt idx="732">
                  <c:v>124.039582968</c:v>
                </c:pt>
                <c:pt idx="733">
                  <c:v>124.12222185100001</c:v>
                </c:pt>
                <c:pt idx="734">
                  <c:v>124.269906913</c:v>
                </c:pt>
                <c:pt idx="735">
                  <c:v>124.47453657299999</c:v>
                </c:pt>
                <c:pt idx="736">
                  <c:v>123.47222227</c:v>
                </c:pt>
                <c:pt idx="737">
                  <c:v>123.259953838</c:v>
                </c:pt>
                <c:pt idx="738">
                  <c:v>123.006944413</c:v>
                </c:pt>
                <c:pt idx="739">
                  <c:v>122.640046247</c:v>
                </c:pt>
                <c:pt idx="740">
                  <c:v>122.164583196</c:v>
                </c:pt>
                <c:pt idx="741">
                  <c:v>121.64004610400001</c:v>
                </c:pt>
                <c:pt idx="742">
                  <c:v>121.332638899</c:v>
                </c:pt>
                <c:pt idx="743">
                  <c:v>121.19814814999999</c:v>
                </c:pt>
                <c:pt idx="744">
                  <c:v>121.75324063799999</c:v>
                </c:pt>
                <c:pt idx="745">
                  <c:v>121.679629511</c:v>
                </c:pt>
                <c:pt idx="746">
                  <c:v>121.497453737</c:v>
                </c:pt>
                <c:pt idx="747">
                  <c:v>121.230555518</c:v>
                </c:pt>
                <c:pt idx="748">
                  <c:v>120.908796385</c:v>
                </c:pt>
                <c:pt idx="749">
                  <c:v>120.470138952</c:v>
                </c:pt>
                <c:pt idx="750">
                  <c:v>119.962500069</c:v>
                </c:pt>
                <c:pt idx="751">
                  <c:v>119.53773135100001</c:v>
                </c:pt>
                <c:pt idx="752">
                  <c:v>119.153472222</c:v>
                </c:pt>
                <c:pt idx="753">
                  <c:v>119.275694444</c:v>
                </c:pt>
                <c:pt idx="754">
                  <c:v>119.50902773</c:v>
                </c:pt>
                <c:pt idx="755">
                  <c:v>119.6972221</c:v>
                </c:pt>
                <c:pt idx="756">
                  <c:v>119.907638624</c:v>
                </c:pt>
                <c:pt idx="757">
                  <c:v>120.07662015</c:v>
                </c:pt>
                <c:pt idx="758">
                  <c:v>120.215046024</c:v>
                </c:pt>
                <c:pt idx="759">
                  <c:v>120.25949052199999</c:v>
                </c:pt>
                <c:pt idx="760">
                  <c:v>119.79212942700001</c:v>
                </c:pt>
                <c:pt idx="761">
                  <c:v>119.72268495</c:v>
                </c:pt>
                <c:pt idx="762">
                  <c:v>119.57222171399999</c:v>
                </c:pt>
                <c:pt idx="763">
                  <c:v>119.14097179300001</c:v>
                </c:pt>
                <c:pt idx="764">
                  <c:v>118.547916259</c:v>
                </c:pt>
                <c:pt idx="765">
                  <c:v>118.08425885299999</c:v>
                </c:pt>
                <c:pt idx="766">
                  <c:v>117.92870329199999</c:v>
                </c:pt>
                <c:pt idx="767">
                  <c:v>117.917360788</c:v>
                </c:pt>
                <c:pt idx="768">
                  <c:v>119.016897853</c:v>
                </c:pt>
                <c:pt idx="769">
                  <c:v>118.897684977</c:v>
                </c:pt>
                <c:pt idx="770">
                  <c:v>118.73333308399999</c:v>
                </c:pt>
                <c:pt idx="771">
                  <c:v>118.360184945</c:v>
                </c:pt>
                <c:pt idx="772">
                  <c:v>118.111110989</c:v>
                </c:pt>
                <c:pt idx="773">
                  <c:v>117.864120261</c:v>
                </c:pt>
                <c:pt idx="774">
                  <c:v>117.740972185</c:v>
                </c:pt>
                <c:pt idx="775">
                  <c:v>117.67199072299999</c:v>
                </c:pt>
                <c:pt idx="776">
                  <c:v>117.56990723600001</c:v>
                </c:pt>
                <c:pt idx="777">
                  <c:v>117.58402755500001</c:v>
                </c:pt>
                <c:pt idx="778">
                  <c:v>117.632175769</c:v>
                </c:pt>
                <c:pt idx="779">
                  <c:v>117.657175763</c:v>
                </c:pt>
                <c:pt idx="780">
                  <c:v>117.600925859</c:v>
                </c:pt>
                <c:pt idx="781">
                  <c:v>117.549999958</c:v>
                </c:pt>
                <c:pt idx="782">
                  <c:v>117.494212956</c:v>
                </c:pt>
                <c:pt idx="783">
                  <c:v>117.53356475299999</c:v>
                </c:pt>
                <c:pt idx="784">
                  <c:v>115.549999852</c:v>
                </c:pt>
                <c:pt idx="785">
                  <c:v>115.784490522</c:v>
                </c:pt>
                <c:pt idx="786">
                  <c:v>116.065277534</c:v>
                </c:pt>
                <c:pt idx="787">
                  <c:v>116.260647874</c:v>
                </c:pt>
                <c:pt idx="788">
                  <c:v>116.29236087300001</c:v>
                </c:pt>
                <c:pt idx="789">
                  <c:v>116.316434966</c:v>
                </c:pt>
                <c:pt idx="790">
                  <c:v>116.355786779</c:v>
                </c:pt>
                <c:pt idx="791">
                  <c:v>116.425231213</c:v>
                </c:pt>
                <c:pt idx="792">
                  <c:v>116.07384233499999</c:v>
                </c:pt>
                <c:pt idx="793">
                  <c:v>116.139120113</c:v>
                </c:pt>
                <c:pt idx="794">
                  <c:v>116.14351832600001</c:v>
                </c:pt>
                <c:pt idx="795">
                  <c:v>116.10717572599999</c:v>
                </c:pt>
                <c:pt idx="796">
                  <c:v>116.047916492</c:v>
                </c:pt>
                <c:pt idx="797">
                  <c:v>116.115046151</c:v>
                </c:pt>
                <c:pt idx="798">
                  <c:v>116.228008991</c:v>
                </c:pt>
                <c:pt idx="799">
                  <c:v>116.323148023</c:v>
                </c:pt>
                <c:pt idx="800">
                  <c:v>116.33981436099999</c:v>
                </c:pt>
                <c:pt idx="801">
                  <c:v>116.47592544</c:v>
                </c:pt>
                <c:pt idx="802">
                  <c:v>116.73124949699999</c:v>
                </c:pt>
                <c:pt idx="803">
                  <c:v>117.003240225</c:v>
                </c:pt>
                <c:pt idx="804">
                  <c:v>117.23402725299999</c:v>
                </c:pt>
                <c:pt idx="805">
                  <c:v>117.557869826</c:v>
                </c:pt>
                <c:pt idx="806">
                  <c:v>117.757638423</c:v>
                </c:pt>
                <c:pt idx="807">
                  <c:v>117.86874952300001</c:v>
                </c:pt>
                <c:pt idx="808">
                  <c:v>117.598842123</c:v>
                </c:pt>
                <c:pt idx="809">
                  <c:v>117.681249507</c:v>
                </c:pt>
                <c:pt idx="810">
                  <c:v>117.786805105</c:v>
                </c:pt>
                <c:pt idx="811">
                  <c:v>117.820138492</c:v>
                </c:pt>
                <c:pt idx="812">
                  <c:v>117.775230996</c:v>
                </c:pt>
                <c:pt idx="813">
                  <c:v>117.76851806099999</c:v>
                </c:pt>
                <c:pt idx="814">
                  <c:v>117.81736064</c:v>
                </c:pt>
                <c:pt idx="815">
                  <c:v>117.88541621100001</c:v>
                </c:pt>
                <c:pt idx="816">
                  <c:v>117.71736091</c:v>
                </c:pt>
                <c:pt idx="817">
                  <c:v>117.703472058</c:v>
                </c:pt>
                <c:pt idx="818">
                  <c:v>117.73796277</c:v>
                </c:pt>
                <c:pt idx="819">
                  <c:v>117.744212765</c:v>
                </c:pt>
                <c:pt idx="820">
                  <c:v>117.78402764499999</c:v>
                </c:pt>
                <c:pt idx="821">
                  <c:v>117.888425854</c:v>
                </c:pt>
                <c:pt idx="822">
                  <c:v>118.14930553400001</c:v>
                </c:pt>
                <c:pt idx="823">
                  <c:v>118.366203658</c:v>
                </c:pt>
                <c:pt idx="824">
                  <c:v>118.35949058</c:v>
                </c:pt>
                <c:pt idx="825">
                  <c:v>118.598379458</c:v>
                </c:pt>
                <c:pt idx="826">
                  <c:v>118.895370314</c:v>
                </c:pt>
                <c:pt idx="827">
                  <c:v>119.040046199</c:v>
                </c:pt>
                <c:pt idx="828">
                  <c:v>119.068055571</c:v>
                </c:pt>
                <c:pt idx="829">
                  <c:v>119.223611175</c:v>
                </c:pt>
                <c:pt idx="830">
                  <c:v>119.490740718</c:v>
                </c:pt>
                <c:pt idx="831">
                  <c:v>119.737268501</c:v>
                </c:pt>
                <c:pt idx="832">
                  <c:v>119.548611005</c:v>
                </c:pt>
                <c:pt idx="833">
                  <c:v>119.538425753</c:v>
                </c:pt>
                <c:pt idx="834">
                  <c:v>119.496759028</c:v>
                </c:pt>
                <c:pt idx="835">
                  <c:v>119.392129411</c:v>
                </c:pt>
                <c:pt idx="836">
                  <c:v>119.290508933</c:v>
                </c:pt>
                <c:pt idx="837">
                  <c:v>119.36736075100001</c:v>
                </c:pt>
                <c:pt idx="838">
                  <c:v>119.65856454599999</c:v>
                </c:pt>
                <c:pt idx="839">
                  <c:v>119.910879321</c:v>
                </c:pt>
                <c:pt idx="840">
                  <c:v>118.893981149</c:v>
                </c:pt>
                <c:pt idx="841">
                  <c:v>119.074768178</c:v>
                </c:pt>
                <c:pt idx="842">
                  <c:v>119.23425893300001</c:v>
                </c:pt>
                <c:pt idx="843">
                  <c:v>119.25509225499999</c:v>
                </c:pt>
                <c:pt idx="844">
                  <c:v>119.242592308</c:v>
                </c:pt>
                <c:pt idx="845">
                  <c:v>119.472684887</c:v>
                </c:pt>
                <c:pt idx="846">
                  <c:v>119.754629315</c:v>
                </c:pt>
                <c:pt idx="847">
                  <c:v>119.889814578</c:v>
                </c:pt>
                <c:pt idx="848">
                  <c:v>120.316897763</c:v>
                </c:pt>
                <c:pt idx="849">
                  <c:v>120.311342356</c:v>
                </c:pt>
                <c:pt idx="850">
                  <c:v>120.245601601</c:v>
                </c:pt>
                <c:pt idx="851">
                  <c:v>119.955786784</c:v>
                </c:pt>
                <c:pt idx="852">
                  <c:v>119.583333</c:v>
                </c:pt>
                <c:pt idx="853">
                  <c:v>119.30162002199999</c:v>
                </c:pt>
                <c:pt idx="854">
                  <c:v>119.106944068</c:v>
                </c:pt>
                <c:pt idx="855">
                  <c:v>119.011573717</c:v>
                </c:pt>
                <c:pt idx="856">
                  <c:v>119.279629384</c:v>
                </c:pt>
                <c:pt idx="857">
                  <c:v>119.35023118700001</c:v>
                </c:pt>
                <c:pt idx="858">
                  <c:v>119.309721947</c:v>
                </c:pt>
                <c:pt idx="859">
                  <c:v>119.256018289</c:v>
                </c:pt>
                <c:pt idx="860">
                  <c:v>119.221295955</c:v>
                </c:pt>
                <c:pt idx="861">
                  <c:v>119.380092287</c:v>
                </c:pt>
                <c:pt idx="862">
                  <c:v>119.594675647</c:v>
                </c:pt>
                <c:pt idx="863">
                  <c:v>119.764351601</c:v>
                </c:pt>
                <c:pt idx="864">
                  <c:v>119.588194211</c:v>
                </c:pt>
                <c:pt idx="865">
                  <c:v>119.76319421700001</c:v>
                </c:pt>
                <c:pt idx="866">
                  <c:v>120.00995342500001</c:v>
                </c:pt>
                <c:pt idx="867">
                  <c:v>120.127777518</c:v>
                </c:pt>
                <c:pt idx="868">
                  <c:v>120.187036753</c:v>
                </c:pt>
                <c:pt idx="869">
                  <c:v>120.24861079900001</c:v>
                </c:pt>
                <c:pt idx="870">
                  <c:v>120.36597186199999</c:v>
                </c:pt>
                <c:pt idx="871">
                  <c:v>120.47499961299999</c:v>
                </c:pt>
                <c:pt idx="872">
                  <c:v>119.30185158</c:v>
                </c:pt>
                <c:pt idx="873">
                  <c:v>119.422221957</c:v>
                </c:pt>
                <c:pt idx="874">
                  <c:v>119.59097189400001</c:v>
                </c:pt>
                <c:pt idx="875">
                  <c:v>119.65648119700001</c:v>
                </c:pt>
                <c:pt idx="876">
                  <c:v>119.645138507</c:v>
                </c:pt>
                <c:pt idx="877">
                  <c:v>119.722916259</c:v>
                </c:pt>
                <c:pt idx="878">
                  <c:v>119.837268114</c:v>
                </c:pt>
                <c:pt idx="879">
                  <c:v>119.981944254</c:v>
                </c:pt>
                <c:pt idx="880">
                  <c:v>119.742823781</c:v>
                </c:pt>
                <c:pt idx="881">
                  <c:v>119.586805105</c:v>
                </c:pt>
                <c:pt idx="882">
                  <c:v>119.260879151</c:v>
                </c:pt>
                <c:pt idx="883">
                  <c:v>118.8842588</c:v>
                </c:pt>
                <c:pt idx="884">
                  <c:v>118.48703649300001</c:v>
                </c:pt>
                <c:pt idx="885">
                  <c:v>118.192129098</c:v>
                </c:pt>
                <c:pt idx="886">
                  <c:v>117.99861068200001</c:v>
                </c:pt>
                <c:pt idx="887">
                  <c:v>117.91504586000001</c:v>
                </c:pt>
                <c:pt idx="888">
                  <c:v>117.90254571200001</c:v>
                </c:pt>
                <c:pt idx="889">
                  <c:v>118.37152722099999</c:v>
                </c:pt>
                <c:pt idx="890">
                  <c:v>119.039814345</c:v>
                </c:pt>
                <c:pt idx="891">
                  <c:v>119.59351802400001</c:v>
                </c:pt>
                <c:pt idx="892">
                  <c:v>119.651156908</c:v>
                </c:pt>
                <c:pt idx="893">
                  <c:v>119.189814308</c:v>
                </c:pt>
                <c:pt idx="894">
                  <c:v>118.604629209</c:v>
                </c:pt>
                <c:pt idx="895">
                  <c:v>118.25370343500001</c:v>
                </c:pt>
                <c:pt idx="896">
                  <c:v>118.81365715699999</c:v>
                </c:pt>
                <c:pt idx="897">
                  <c:v>118.94560149</c:v>
                </c:pt>
                <c:pt idx="898">
                  <c:v>118.99884226099999</c:v>
                </c:pt>
                <c:pt idx="899">
                  <c:v>118.87013852299999</c:v>
                </c:pt>
                <c:pt idx="900">
                  <c:v>118.69861078300001</c:v>
                </c:pt>
                <c:pt idx="901">
                  <c:v>118.792129315</c:v>
                </c:pt>
                <c:pt idx="902">
                  <c:v>119.16412008099999</c:v>
                </c:pt>
                <c:pt idx="903">
                  <c:v>119.50555536500001</c:v>
                </c:pt>
                <c:pt idx="904">
                  <c:v>119.602082947</c:v>
                </c:pt>
                <c:pt idx="905">
                  <c:v>119.777777386</c:v>
                </c:pt>
                <c:pt idx="906">
                  <c:v>119.99930523800001</c:v>
                </c:pt>
                <c:pt idx="907">
                  <c:v>120.08842555699999</c:v>
                </c:pt>
                <c:pt idx="908">
                  <c:v>120.128703366</c:v>
                </c:pt>
                <c:pt idx="909">
                  <c:v>120.11435158</c:v>
                </c:pt>
                <c:pt idx="910">
                  <c:v>120.01898124500001</c:v>
                </c:pt>
                <c:pt idx="911">
                  <c:v>119.880786684</c:v>
                </c:pt>
                <c:pt idx="912">
                  <c:v>119.207638301</c:v>
                </c:pt>
                <c:pt idx="913">
                  <c:v>119.309258551</c:v>
                </c:pt>
                <c:pt idx="914">
                  <c:v>119.388193692</c:v>
                </c:pt>
                <c:pt idx="915">
                  <c:v>119.401619614</c:v>
                </c:pt>
                <c:pt idx="916">
                  <c:v>119.47361053900001</c:v>
                </c:pt>
                <c:pt idx="917">
                  <c:v>119.70161982099999</c:v>
                </c:pt>
                <c:pt idx="918">
                  <c:v>120.018749486</c:v>
                </c:pt>
                <c:pt idx="919">
                  <c:v>120.23449024599999</c:v>
                </c:pt>
                <c:pt idx="920">
                  <c:v>119.98124937999999</c:v>
                </c:pt>
                <c:pt idx="921">
                  <c:v>119.965740098</c:v>
                </c:pt>
                <c:pt idx="922">
                  <c:v>119.97661976800001</c:v>
                </c:pt>
                <c:pt idx="923">
                  <c:v>119.980554962</c:v>
                </c:pt>
                <c:pt idx="924">
                  <c:v>120.012962378</c:v>
                </c:pt>
                <c:pt idx="925">
                  <c:v>120.05300868400001</c:v>
                </c:pt>
                <c:pt idx="926">
                  <c:v>120.157638327</c:v>
                </c:pt>
                <c:pt idx="927">
                  <c:v>120.266434664</c:v>
                </c:pt>
                <c:pt idx="928">
                  <c:v>120.28286991100001</c:v>
                </c:pt>
                <c:pt idx="929">
                  <c:v>120.29629573299999</c:v>
                </c:pt>
                <c:pt idx="930">
                  <c:v>120.38634206499999</c:v>
                </c:pt>
                <c:pt idx="931">
                  <c:v>120.53796242600001</c:v>
                </c:pt>
                <c:pt idx="932">
                  <c:v>120.49189757800001</c:v>
                </c:pt>
                <c:pt idx="933">
                  <c:v>120.43888830100001</c:v>
                </c:pt>
                <c:pt idx="934">
                  <c:v>120.601851548</c:v>
                </c:pt>
                <c:pt idx="935">
                  <c:v>120.92962942699999</c:v>
                </c:pt>
                <c:pt idx="936">
                  <c:v>119.652314334</c:v>
                </c:pt>
                <c:pt idx="937">
                  <c:v>119.801851304</c:v>
                </c:pt>
                <c:pt idx="938">
                  <c:v>119.887499322</c:v>
                </c:pt>
                <c:pt idx="939">
                  <c:v>119.84583265000001</c:v>
                </c:pt>
                <c:pt idx="940">
                  <c:v>119.704629156</c:v>
                </c:pt>
                <c:pt idx="941">
                  <c:v>119.782638428</c:v>
                </c:pt>
                <c:pt idx="942">
                  <c:v>120.00763840099999</c:v>
                </c:pt>
                <c:pt idx="943">
                  <c:v>120.145369874</c:v>
                </c:pt>
                <c:pt idx="944">
                  <c:v>120.38981446699999</c:v>
                </c:pt>
                <c:pt idx="945">
                  <c:v>120.325925567</c:v>
                </c:pt>
                <c:pt idx="946">
                  <c:v>120.17523111200001</c:v>
                </c:pt>
                <c:pt idx="947">
                  <c:v>119.87430519500001</c:v>
                </c:pt>
                <c:pt idx="948">
                  <c:v>119.829397747</c:v>
                </c:pt>
                <c:pt idx="949">
                  <c:v>120.017592118</c:v>
                </c:pt>
                <c:pt idx="950">
                  <c:v>120.22476795999999</c:v>
                </c:pt>
                <c:pt idx="951">
                  <c:v>120.322221782</c:v>
                </c:pt>
                <c:pt idx="952">
                  <c:v>120.14583298399999</c:v>
                </c:pt>
                <c:pt idx="953">
                  <c:v>120.44282367</c:v>
                </c:pt>
                <c:pt idx="954">
                  <c:v>120.790740368</c:v>
                </c:pt>
                <c:pt idx="955">
                  <c:v>120.902777402</c:v>
                </c:pt>
                <c:pt idx="956">
                  <c:v>120.729397636</c:v>
                </c:pt>
                <c:pt idx="957">
                  <c:v>120.575925467</c:v>
                </c:pt>
                <c:pt idx="958">
                  <c:v>120.60069405199999</c:v>
                </c:pt>
                <c:pt idx="959">
                  <c:v>120.75925897499999</c:v>
                </c:pt>
                <c:pt idx="960">
                  <c:v>119.534490675</c:v>
                </c:pt>
                <c:pt idx="961">
                  <c:v>119.619444376</c:v>
                </c:pt>
                <c:pt idx="962">
                  <c:v>119.663425864</c:v>
                </c:pt>
                <c:pt idx="963">
                  <c:v>119.53287027099999</c:v>
                </c:pt>
                <c:pt idx="964">
                  <c:v>119.353009039</c:v>
                </c:pt>
                <c:pt idx="965">
                  <c:v>119.389120123</c:v>
                </c:pt>
                <c:pt idx="966">
                  <c:v>119.65185160599999</c:v>
                </c:pt>
                <c:pt idx="967">
                  <c:v>119.85763861300001</c:v>
                </c:pt>
                <c:pt idx="968">
                  <c:v>119.61249991</c:v>
                </c:pt>
                <c:pt idx="969">
                  <c:v>119.592823908</c:v>
                </c:pt>
                <c:pt idx="970">
                  <c:v>119.585184993</c:v>
                </c:pt>
                <c:pt idx="971">
                  <c:v>119.525462792</c:v>
                </c:pt>
                <c:pt idx="972">
                  <c:v>119.339814557</c:v>
                </c:pt>
                <c:pt idx="973">
                  <c:v>119.366666396</c:v>
                </c:pt>
                <c:pt idx="974">
                  <c:v>119.653240479</c:v>
                </c:pt>
                <c:pt idx="975">
                  <c:v>120.060648012</c:v>
                </c:pt>
                <c:pt idx="976">
                  <c:v>120.31296247900001</c:v>
                </c:pt>
                <c:pt idx="977">
                  <c:v>120.387499422</c:v>
                </c:pt>
                <c:pt idx="978">
                  <c:v>120.451156807</c:v>
                </c:pt>
                <c:pt idx="979">
                  <c:v>120.459490124</c:v>
                </c:pt>
                <c:pt idx="980">
                  <c:v>120.343980816</c:v>
                </c:pt>
                <c:pt idx="981">
                  <c:v>120.23958269800001</c:v>
                </c:pt>
                <c:pt idx="982">
                  <c:v>120.25624943299999</c:v>
                </c:pt>
                <c:pt idx="983">
                  <c:v>120.35648092700001</c:v>
                </c:pt>
                <c:pt idx="984">
                  <c:v>120.053008715</c:v>
                </c:pt>
                <c:pt idx="985">
                  <c:v>120.071990188</c:v>
                </c:pt>
                <c:pt idx="986">
                  <c:v>120.15300860399999</c:v>
                </c:pt>
                <c:pt idx="987">
                  <c:v>120.21666601</c:v>
                </c:pt>
                <c:pt idx="988">
                  <c:v>120.18078638199999</c:v>
                </c:pt>
                <c:pt idx="989">
                  <c:v>120.21643444199999</c:v>
                </c:pt>
                <c:pt idx="990">
                  <c:v>120.33888828000001</c:v>
                </c:pt>
                <c:pt idx="991">
                  <c:v>120.378240326</c:v>
                </c:pt>
                <c:pt idx="992">
                  <c:v>119.58333319</c:v>
                </c:pt>
                <c:pt idx="993">
                  <c:v>119.716666566</c:v>
                </c:pt>
                <c:pt idx="994">
                  <c:v>119.900694227</c:v>
                </c:pt>
                <c:pt idx="995">
                  <c:v>119.933101665</c:v>
                </c:pt>
                <c:pt idx="996">
                  <c:v>119.85578681600001</c:v>
                </c:pt>
                <c:pt idx="997">
                  <c:v>119.909027587</c:v>
                </c:pt>
                <c:pt idx="998">
                  <c:v>120.08749982499999</c:v>
                </c:pt>
                <c:pt idx="999">
                  <c:v>120.27430542800001</c:v>
                </c:pt>
                <c:pt idx="1000">
                  <c:v>119.92175905400001</c:v>
                </c:pt>
                <c:pt idx="1001">
                  <c:v>119.965277566</c:v>
                </c:pt>
                <c:pt idx="1002">
                  <c:v>120.02060158</c:v>
                </c:pt>
                <c:pt idx="1003">
                  <c:v>119.838194243</c:v>
                </c:pt>
                <c:pt idx="1004">
                  <c:v>119.468055476</c:v>
                </c:pt>
                <c:pt idx="1005">
                  <c:v>119.265509139</c:v>
                </c:pt>
                <c:pt idx="1006">
                  <c:v>119.46412024</c:v>
                </c:pt>
                <c:pt idx="1007">
                  <c:v>119.77175901699999</c:v>
                </c:pt>
                <c:pt idx="1008">
                  <c:v>119.38356449299999</c:v>
                </c:pt>
                <c:pt idx="1009">
                  <c:v>119.50162011800001</c:v>
                </c:pt>
                <c:pt idx="1010">
                  <c:v>119.65902764499999</c:v>
                </c:pt>
                <c:pt idx="1011">
                  <c:v>119.779860942</c:v>
                </c:pt>
                <c:pt idx="1012">
                  <c:v>119.819444158</c:v>
                </c:pt>
                <c:pt idx="1013">
                  <c:v>119.908564488</c:v>
                </c:pt>
                <c:pt idx="1014">
                  <c:v>120.033795987</c:v>
                </c:pt>
                <c:pt idx="1015">
                  <c:v>120.12013862400001</c:v>
                </c:pt>
                <c:pt idx="1016">
                  <c:v>119.652314631</c:v>
                </c:pt>
                <c:pt idx="1017">
                  <c:v>119.79513868799999</c:v>
                </c:pt>
                <c:pt idx="1018">
                  <c:v>119.943981197</c:v>
                </c:pt>
                <c:pt idx="1019">
                  <c:v>119.92546268</c:v>
                </c:pt>
                <c:pt idx="1020">
                  <c:v>119.874768379</c:v>
                </c:pt>
                <c:pt idx="1021">
                  <c:v>120.011805413</c:v>
                </c:pt>
                <c:pt idx="1022">
                  <c:v>120.258796125</c:v>
                </c:pt>
                <c:pt idx="1023">
                  <c:v>120.401851718</c:v>
                </c:pt>
                <c:pt idx="1024">
                  <c:v>119.544907321</c:v>
                </c:pt>
                <c:pt idx="1025">
                  <c:v>119.492823961</c:v>
                </c:pt>
                <c:pt idx="1026">
                  <c:v>119.47361091499999</c:v>
                </c:pt>
                <c:pt idx="1027">
                  <c:v>119.482407188</c:v>
                </c:pt>
                <c:pt idx="1028">
                  <c:v>119.576388783</c:v>
                </c:pt>
                <c:pt idx="1029">
                  <c:v>119.744212929</c:v>
                </c:pt>
                <c:pt idx="1030">
                  <c:v>119.884490707</c:v>
                </c:pt>
                <c:pt idx="1031">
                  <c:v>119.875694423</c:v>
                </c:pt>
                <c:pt idx="1032">
                  <c:v>119.316435051</c:v>
                </c:pt>
                <c:pt idx="1033">
                  <c:v>119.352314652</c:v>
                </c:pt>
                <c:pt idx="1034">
                  <c:v>119.368981393</c:v>
                </c:pt>
                <c:pt idx="1035">
                  <c:v>119.303472196</c:v>
                </c:pt>
                <c:pt idx="1036">
                  <c:v>119.216666656</c:v>
                </c:pt>
                <c:pt idx="1037">
                  <c:v>119.258796252</c:v>
                </c:pt>
                <c:pt idx="1038">
                  <c:v>119.402777624</c:v>
                </c:pt>
                <c:pt idx="1039">
                  <c:v>119.508564716</c:v>
                </c:pt>
                <c:pt idx="1040">
                  <c:v>118.279166487</c:v>
                </c:pt>
                <c:pt idx="1041">
                  <c:v>118.41435158500001</c:v>
                </c:pt>
                <c:pt idx="1042">
                  <c:v>118.78819422700001</c:v>
                </c:pt>
                <c:pt idx="1043">
                  <c:v>119.18611087799999</c:v>
                </c:pt>
                <c:pt idx="1044">
                  <c:v>119.473842155</c:v>
                </c:pt>
                <c:pt idx="1045">
                  <c:v>119.706943999</c:v>
                </c:pt>
                <c:pt idx="1046">
                  <c:v>119.974073664</c:v>
                </c:pt>
                <c:pt idx="1047">
                  <c:v>120.196295828</c:v>
                </c:pt>
                <c:pt idx="1048">
                  <c:v>120.575694036</c:v>
                </c:pt>
                <c:pt idx="1049">
                  <c:v>120.84999965599999</c:v>
                </c:pt>
                <c:pt idx="1050">
                  <c:v>121.09444413200001</c:v>
                </c:pt>
                <c:pt idx="1051">
                  <c:v>121.04814788</c:v>
                </c:pt>
                <c:pt idx="1052">
                  <c:v>120.826620203</c:v>
                </c:pt>
                <c:pt idx="1053">
                  <c:v>120.731481324</c:v>
                </c:pt>
                <c:pt idx="1054">
                  <c:v>120.861342404</c:v>
                </c:pt>
                <c:pt idx="1055">
                  <c:v>121.035879538</c:v>
                </c:pt>
                <c:pt idx="1056">
                  <c:v>121.67268491900001</c:v>
                </c:pt>
                <c:pt idx="1057">
                  <c:v>121.546990501</c:v>
                </c:pt>
                <c:pt idx="1058">
                  <c:v>121.457870086</c:v>
                </c:pt>
                <c:pt idx="1059">
                  <c:v>121.23286998</c:v>
                </c:pt>
                <c:pt idx="1060">
                  <c:v>120.896527539</c:v>
                </c:pt>
                <c:pt idx="1061">
                  <c:v>120.60046276</c:v>
                </c:pt>
                <c:pt idx="1062">
                  <c:v>120.43217574800001</c:v>
                </c:pt>
                <c:pt idx="1063">
                  <c:v>120.29421271699999</c:v>
                </c:pt>
                <c:pt idx="1064">
                  <c:v>121.396990665</c:v>
                </c:pt>
                <c:pt idx="1065">
                  <c:v>121.42175912899999</c:v>
                </c:pt>
                <c:pt idx="1066">
                  <c:v>121.497222116</c:v>
                </c:pt>
                <c:pt idx="1067">
                  <c:v>121.435648044</c:v>
                </c:pt>
                <c:pt idx="1068">
                  <c:v>121.26504638500001</c:v>
                </c:pt>
                <c:pt idx="1069">
                  <c:v>121.11342589100001</c:v>
                </c:pt>
                <c:pt idx="1070">
                  <c:v>121.184722206</c:v>
                </c:pt>
                <c:pt idx="1071">
                  <c:v>121.36944448200001</c:v>
                </c:pt>
                <c:pt idx="1072">
                  <c:v>119.896064721</c:v>
                </c:pt>
                <c:pt idx="1073">
                  <c:v>119.887268464</c:v>
                </c:pt>
                <c:pt idx="1074">
                  <c:v>119.524999968</c:v>
                </c:pt>
                <c:pt idx="1075">
                  <c:v>118.757870367</c:v>
                </c:pt>
                <c:pt idx="1076">
                  <c:v>117.03495372099999</c:v>
                </c:pt>
                <c:pt idx="1077">
                  <c:v>113.867592563</c:v>
                </c:pt>
                <c:pt idx="1078">
                  <c:v>110.09050917099999</c:v>
                </c:pt>
                <c:pt idx="1079">
                  <c:v>107.56064806000001</c:v>
                </c:pt>
              </c:numCache>
            </c:numRef>
          </c:yVal>
          <c:smooth val="1"/>
        </c:ser>
        <c:ser>
          <c:idx val="7"/>
          <c:order val="7"/>
          <c:tx>
            <c:strRef>
              <c:f>Sheet2!$I$11</c:f>
              <c:strCache>
                <c:ptCount val="1"/>
                <c:pt idx="0">
                  <c:v>C321</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Sheet2!$I$12:$I$1091</c:f>
              <c:numCache>
                <c:formatCode>General</c:formatCode>
                <c:ptCount val="1080"/>
                <c:pt idx="0">
                  <c:v>100.924305211</c:v>
                </c:pt>
                <c:pt idx="1">
                  <c:v>101.125462617</c:v>
                </c:pt>
                <c:pt idx="2">
                  <c:v>101.48842543000001</c:v>
                </c:pt>
                <c:pt idx="3">
                  <c:v>101.76736064000001</c:v>
                </c:pt>
                <c:pt idx="4">
                  <c:v>102.07106434000001</c:v>
                </c:pt>
                <c:pt idx="5">
                  <c:v>102.323842075</c:v>
                </c:pt>
                <c:pt idx="6">
                  <c:v>102.57152738000001</c:v>
                </c:pt>
                <c:pt idx="7">
                  <c:v>102.680323617</c:v>
                </c:pt>
                <c:pt idx="8">
                  <c:v>103.406249417</c:v>
                </c:pt>
                <c:pt idx="9">
                  <c:v>103.46574018299999</c:v>
                </c:pt>
                <c:pt idx="10">
                  <c:v>103.545601299</c:v>
                </c:pt>
                <c:pt idx="11">
                  <c:v>103.675462405</c:v>
                </c:pt>
                <c:pt idx="12">
                  <c:v>103.8180551</c:v>
                </c:pt>
                <c:pt idx="13">
                  <c:v>104.070601368</c:v>
                </c:pt>
                <c:pt idx="14">
                  <c:v>104.289582888</c:v>
                </c:pt>
                <c:pt idx="15">
                  <c:v>104.38796259599999</c:v>
                </c:pt>
                <c:pt idx="16">
                  <c:v>103.989351734</c:v>
                </c:pt>
                <c:pt idx="17">
                  <c:v>104.02083324900001</c:v>
                </c:pt>
                <c:pt idx="18">
                  <c:v>104.07245354699999</c:v>
                </c:pt>
                <c:pt idx="19">
                  <c:v>104.145601723</c:v>
                </c:pt>
                <c:pt idx="20">
                  <c:v>104.13495366799999</c:v>
                </c:pt>
                <c:pt idx="21">
                  <c:v>104.020601797</c:v>
                </c:pt>
                <c:pt idx="22">
                  <c:v>103.83703700700001</c:v>
                </c:pt>
                <c:pt idx="23">
                  <c:v>103.767129633</c:v>
                </c:pt>
                <c:pt idx="24">
                  <c:v>102.663657321</c:v>
                </c:pt>
                <c:pt idx="25">
                  <c:v>102.803240691</c:v>
                </c:pt>
                <c:pt idx="26">
                  <c:v>103.153703552</c:v>
                </c:pt>
                <c:pt idx="27">
                  <c:v>103.581712786</c:v>
                </c:pt>
                <c:pt idx="28">
                  <c:v>103.99583328600001</c:v>
                </c:pt>
                <c:pt idx="29">
                  <c:v>104.45532397700001</c:v>
                </c:pt>
                <c:pt idx="30">
                  <c:v>104.853935056</c:v>
                </c:pt>
                <c:pt idx="31">
                  <c:v>105.041203525</c:v>
                </c:pt>
                <c:pt idx="32">
                  <c:v>104.680555391</c:v>
                </c:pt>
                <c:pt idx="33">
                  <c:v>104.62754621000001</c:v>
                </c:pt>
                <c:pt idx="34">
                  <c:v>104.549074041</c:v>
                </c:pt>
                <c:pt idx="35">
                  <c:v>104.532407363</c:v>
                </c:pt>
                <c:pt idx="36">
                  <c:v>104.53333336</c:v>
                </c:pt>
                <c:pt idx="37">
                  <c:v>104.597453716</c:v>
                </c:pt>
                <c:pt idx="38">
                  <c:v>104.658101824</c:v>
                </c:pt>
                <c:pt idx="39">
                  <c:v>104.72847223300001</c:v>
                </c:pt>
                <c:pt idx="40">
                  <c:v>105.46967583199999</c:v>
                </c:pt>
                <c:pt idx="41">
                  <c:v>105.3997684</c:v>
                </c:pt>
                <c:pt idx="42">
                  <c:v>105.262731436</c:v>
                </c:pt>
                <c:pt idx="43">
                  <c:v>105.00300917600001</c:v>
                </c:pt>
                <c:pt idx="44">
                  <c:v>104.86921290799999</c:v>
                </c:pt>
                <c:pt idx="45">
                  <c:v>104.78055555</c:v>
                </c:pt>
                <c:pt idx="46">
                  <c:v>104.791666577</c:v>
                </c:pt>
                <c:pt idx="47">
                  <c:v>104.82222213199999</c:v>
                </c:pt>
                <c:pt idx="48">
                  <c:v>104.354398468</c:v>
                </c:pt>
                <c:pt idx="49">
                  <c:v>104.337268776</c:v>
                </c:pt>
                <c:pt idx="50">
                  <c:v>104.20648175300001</c:v>
                </c:pt>
                <c:pt idx="51">
                  <c:v>104.05949100399999</c:v>
                </c:pt>
                <c:pt idx="52">
                  <c:v>103.890277836</c:v>
                </c:pt>
                <c:pt idx="53">
                  <c:v>103.66504641100001</c:v>
                </c:pt>
                <c:pt idx="54">
                  <c:v>103.46712979199999</c:v>
                </c:pt>
                <c:pt idx="55">
                  <c:v>103.36851867</c:v>
                </c:pt>
                <c:pt idx="56">
                  <c:v>102.910185353</c:v>
                </c:pt>
                <c:pt idx="57">
                  <c:v>102.937268655</c:v>
                </c:pt>
                <c:pt idx="58">
                  <c:v>103.069676071</c:v>
                </c:pt>
                <c:pt idx="59">
                  <c:v>103.33078716599999</c:v>
                </c:pt>
                <c:pt idx="60">
                  <c:v>103.446064785</c:v>
                </c:pt>
                <c:pt idx="61">
                  <c:v>103.851388873</c:v>
                </c:pt>
                <c:pt idx="62">
                  <c:v>104.160185183</c:v>
                </c:pt>
                <c:pt idx="63">
                  <c:v>104.377314848</c:v>
                </c:pt>
                <c:pt idx="64">
                  <c:v>104.375925827</c:v>
                </c:pt>
                <c:pt idx="65">
                  <c:v>104.480555354</c:v>
                </c:pt>
                <c:pt idx="66">
                  <c:v>104.823842414</c:v>
                </c:pt>
                <c:pt idx="67">
                  <c:v>105.433101681</c:v>
                </c:pt>
                <c:pt idx="68">
                  <c:v>105.774999714</c:v>
                </c:pt>
                <c:pt idx="69">
                  <c:v>106.40046277</c:v>
                </c:pt>
                <c:pt idx="70">
                  <c:v>106.744444386</c:v>
                </c:pt>
                <c:pt idx="71">
                  <c:v>106.91064808599999</c:v>
                </c:pt>
                <c:pt idx="72">
                  <c:v>107.805092351</c:v>
                </c:pt>
                <c:pt idx="73">
                  <c:v>107.86435164300001</c:v>
                </c:pt>
                <c:pt idx="74">
                  <c:v>108.024536848</c:v>
                </c:pt>
                <c:pt idx="75">
                  <c:v>108.220601718</c:v>
                </c:pt>
                <c:pt idx="76">
                  <c:v>108.349074014</c:v>
                </c:pt>
                <c:pt idx="77">
                  <c:v>108.49675916</c:v>
                </c:pt>
                <c:pt idx="78">
                  <c:v>108.618055481</c:v>
                </c:pt>
                <c:pt idx="79">
                  <c:v>108.726620266</c:v>
                </c:pt>
                <c:pt idx="80">
                  <c:v>108.84467588</c:v>
                </c:pt>
                <c:pt idx="81">
                  <c:v>108.88171273899999</c:v>
                </c:pt>
                <c:pt idx="82">
                  <c:v>108.958796046</c:v>
                </c:pt>
                <c:pt idx="83">
                  <c:v>109.204629379</c:v>
                </c:pt>
                <c:pt idx="84">
                  <c:v>109.436805534</c:v>
                </c:pt>
                <c:pt idx="85">
                  <c:v>109.73541660799999</c:v>
                </c:pt>
                <c:pt idx="86">
                  <c:v>109.92106481099999</c:v>
                </c:pt>
                <c:pt idx="87">
                  <c:v>109.992824146</c:v>
                </c:pt>
                <c:pt idx="88">
                  <c:v>109.93773143600001</c:v>
                </c:pt>
                <c:pt idx="89">
                  <c:v>110.06342583199999</c:v>
                </c:pt>
                <c:pt idx="90">
                  <c:v>110.399305391</c:v>
                </c:pt>
                <c:pt idx="91">
                  <c:v>110.966435077</c:v>
                </c:pt>
                <c:pt idx="92">
                  <c:v>111.35069431700001</c:v>
                </c:pt>
                <c:pt idx="93">
                  <c:v>112.025462866</c:v>
                </c:pt>
                <c:pt idx="94">
                  <c:v>112.469675811</c:v>
                </c:pt>
                <c:pt idx="95">
                  <c:v>112.60995353600001</c:v>
                </c:pt>
                <c:pt idx="96">
                  <c:v>110.423611244</c:v>
                </c:pt>
                <c:pt idx="97">
                  <c:v>111.400926076</c:v>
                </c:pt>
                <c:pt idx="98">
                  <c:v>112.49166674600001</c:v>
                </c:pt>
                <c:pt idx="99">
                  <c:v>112.29027787299999</c:v>
                </c:pt>
                <c:pt idx="100">
                  <c:v>111.727778074</c:v>
                </c:pt>
                <c:pt idx="101">
                  <c:v>111.704398463</c:v>
                </c:pt>
                <c:pt idx="102">
                  <c:v>112.987268707</c:v>
                </c:pt>
                <c:pt idx="103">
                  <c:v>114.179861328</c:v>
                </c:pt>
                <c:pt idx="104">
                  <c:v>114.598611318</c:v>
                </c:pt>
                <c:pt idx="105">
                  <c:v>114.66712978699999</c:v>
                </c:pt>
                <c:pt idx="106">
                  <c:v>114.74351867</c:v>
                </c:pt>
                <c:pt idx="107">
                  <c:v>114.520833487</c:v>
                </c:pt>
                <c:pt idx="108">
                  <c:v>114.274074184</c:v>
                </c:pt>
                <c:pt idx="109">
                  <c:v>113.945370483</c:v>
                </c:pt>
                <c:pt idx="110">
                  <c:v>113.817129686</c:v>
                </c:pt>
                <c:pt idx="111">
                  <c:v>113.73171313100001</c:v>
                </c:pt>
                <c:pt idx="112">
                  <c:v>112.48680582</c:v>
                </c:pt>
                <c:pt idx="113">
                  <c:v>112.646759515</c:v>
                </c:pt>
                <c:pt idx="114">
                  <c:v>112.993518787</c:v>
                </c:pt>
                <c:pt idx="115">
                  <c:v>113.48310217300001</c:v>
                </c:pt>
                <c:pt idx="116">
                  <c:v>113.929861508</c:v>
                </c:pt>
                <c:pt idx="117">
                  <c:v>114.431018904</c:v>
                </c:pt>
                <c:pt idx="118">
                  <c:v>114.829630025</c:v>
                </c:pt>
                <c:pt idx="119">
                  <c:v>115.07337997800001</c:v>
                </c:pt>
                <c:pt idx="120">
                  <c:v>114.256713268</c:v>
                </c:pt>
                <c:pt idx="121">
                  <c:v>114.109722535</c:v>
                </c:pt>
                <c:pt idx="122">
                  <c:v>113.844444837</c:v>
                </c:pt>
                <c:pt idx="123">
                  <c:v>113.500000387</c:v>
                </c:pt>
                <c:pt idx="124">
                  <c:v>113.26782439</c:v>
                </c:pt>
                <c:pt idx="125">
                  <c:v>113.08125032300001</c:v>
                </c:pt>
                <c:pt idx="126">
                  <c:v>113.016898441</c:v>
                </c:pt>
                <c:pt idx="127">
                  <c:v>112.989352152</c:v>
                </c:pt>
                <c:pt idx="128">
                  <c:v>113.61851870700001</c:v>
                </c:pt>
                <c:pt idx="129">
                  <c:v>113.54328723499999</c:v>
                </c:pt>
                <c:pt idx="130">
                  <c:v>113.3615743</c:v>
                </c:pt>
                <c:pt idx="131">
                  <c:v>113.139583625</c:v>
                </c:pt>
                <c:pt idx="132">
                  <c:v>113.032176171</c:v>
                </c:pt>
                <c:pt idx="133">
                  <c:v>112.96921325300001</c:v>
                </c:pt>
                <c:pt idx="134">
                  <c:v>112.98726877599999</c:v>
                </c:pt>
                <c:pt idx="135">
                  <c:v>113.01134282699999</c:v>
                </c:pt>
                <c:pt idx="136">
                  <c:v>113.024074348</c:v>
                </c:pt>
                <c:pt idx="137">
                  <c:v>113.002546607</c:v>
                </c:pt>
                <c:pt idx="138">
                  <c:v>112.856713258</c:v>
                </c:pt>
                <c:pt idx="139">
                  <c:v>112.678704029</c:v>
                </c:pt>
                <c:pt idx="140">
                  <c:v>112.471759574</c:v>
                </c:pt>
                <c:pt idx="141">
                  <c:v>112.097916969</c:v>
                </c:pt>
                <c:pt idx="142">
                  <c:v>111.691898463</c:v>
                </c:pt>
                <c:pt idx="143">
                  <c:v>111.49236145499999</c:v>
                </c:pt>
                <c:pt idx="144">
                  <c:v>111.799768872</c:v>
                </c:pt>
                <c:pt idx="145">
                  <c:v>111.743518829</c:v>
                </c:pt>
                <c:pt idx="146">
                  <c:v>111.718750254</c:v>
                </c:pt>
                <c:pt idx="147">
                  <c:v>111.730787298</c:v>
                </c:pt>
                <c:pt idx="148">
                  <c:v>111.774074459</c:v>
                </c:pt>
                <c:pt idx="149">
                  <c:v>111.72546339</c:v>
                </c:pt>
                <c:pt idx="150">
                  <c:v>111.62453753699999</c:v>
                </c:pt>
                <c:pt idx="151">
                  <c:v>111.53495418200001</c:v>
                </c:pt>
                <c:pt idx="152">
                  <c:v>111.19837984999999</c:v>
                </c:pt>
                <c:pt idx="153">
                  <c:v>111.192129845</c:v>
                </c:pt>
                <c:pt idx="154">
                  <c:v>111.09375025999999</c:v>
                </c:pt>
                <c:pt idx="155">
                  <c:v>110.881481753</c:v>
                </c:pt>
                <c:pt idx="156">
                  <c:v>110.613194736</c:v>
                </c:pt>
                <c:pt idx="157">
                  <c:v>110.546065087</c:v>
                </c:pt>
                <c:pt idx="158">
                  <c:v>110.602546549</c:v>
                </c:pt>
                <c:pt idx="159">
                  <c:v>110.70555581000001</c:v>
                </c:pt>
                <c:pt idx="160">
                  <c:v>111.21712979199999</c:v>
                </c:pt>
                <c:pt idx="161">
                  <c:v>111.203009409</c:v>
                </c:pt>
                <c:pt idx="162">
                  <c:v>111.17708341300001</c:v>
                </c:pt>
                <c:pt idx="163">
                  <c:v>111.11898156300001</c:v>
                </c:pt>
                <c:pt idx="164">
                  <c:v>111.085416677</c:v>
                </c:pt>
                <c:pt idx="165">
                  <c:v>110.90023151</c:v>
                </c:pt>
                <c:pt idx="166">
                  <c:v>110.72615739</c:v>
                </c:pt>
                <c:pt idx="167">
                  <c:v>110.643055524</c:v>
                </c:pt>
                <c:pt idx="168">
                  <c:v>110.528009404</c:v>
                </c:pt>
                <c:pt idx="169">
                  <c:v>110.58611127499999</c:v>
                </c:pt>
                <c:pt idx="170">
                  <c:v>110.71944460900001</c:v>
                </c:pt>
                <c:pt idx="171">
                  <c:v>110.89953720299999</c:v>
                </c:pt>
                <c:pt idx="172">
                  <c:v>111.14560188199999</c:v>
                </c:pt>
                <c:pt idx="173">
                  <c:v>111.378240781</c:v>
                </c:pt>
                <c:pt idx="174">
                  <c:v>111.556250026</c:v>
                </c:pt>
                <c:pt idx="175">
                  <c:v>111.676620563</c:v>
                </c:pt>
                <c:pt idx="176">
                  <c:v>110.584259457</c:v>
                </c:pt>
                <c:pt idx="177">
                  <c:v>111.346990893</c:v>
                </c:pt>
                <c:pt idx="178">
                  <c:v>112.275231674</c:v>
                </c:pt>
                <c:pt idx="179">
                  <c:v>113.090509462</c:v>
                </c:pt>
                <c:pt idx="180">
                  <c:v>113.276620409</c:v>
                </c:pt>
                <c:pt idx="181">
                  <c:v>113.05254641099999</c:v>
                </c:pt>
                <c:pt idx="182">
                  <c:v>112.5502316</c:v>
                </c:pt>
                <c:pt idx="183">
                  <c:v>112.34907418900001</c:v>
                </c:pt>
                <c:pt idx="184">
                  <c:v>113.13541676200001</c:v>
                </c:pt>
                <c:pt idx="185">
                  <c:v>113.173611175</c:v>
                </c:pt>
                <c:pt idx="186">
                  <c:v>113.217129585</c:v>
                </c:pt>
                <c:pt idx="187">
                  <c:v>113.111805518</c:v>
                </c:pt>
                <c:pt idx="188">
                  <c:v>112.993286981</c:v>
                </c:pt>
                <c:pt idx="189">
                  <c:v>112.87083328</c:v>
                </c:pt>
                <c:pt idx="190">
                  <c:v>112.816203716</c:v>
                </c:pt>
                <c:pt idx="191">
                  <c:v>112.713889096</c:v>
                </c:pt>
                <c:pt idx="192">
                  <c:v>112.134722424</c:v>
                </c:pt>
                <c:pt idx="193">
                  <c:v>112.061111297</c:v>
                </c:pt>
                <c:pt idx="194">
                  <c:v>112.050694561</c:v>
                </c:pt>
                <c:pt idx="195">
                  <c:v>112.053240903</c:v>
                </c:pt>
                <c:pt idx="196">
                  <c:v>112.079861249</c:v>
                </c:pt>
                <c:pt idx="197">
                  <c:v>112.080092737</c:v>
                </c:pt>
                <c:pt idx="198">
                  <c:v>112.10740751199999</c:v>
                </c:pt>
                <c:pt idx="199">
                  <c:v>112.121064901</c:v>
                </c:pt>
                <c:pt idx="200">
                  <c:v>112.057176156</c:v>
                </c:pt>
                <c:pt idx="201">
                  <c:v>112.059722424</c:v>
                </c:pt>
                <c:pt idx="202">
                  <c:v>112.140046321</c:v>
                </c:pt>
                <c:pt idx="203">
                  <c:v>112.14027784699999</c:v>
                </c:pt>
                <c:pt idx="204">
                  <c:v>112.198379612</c:v>
                </c:pt>
                <c:pt idx="205">
                  <c:v>112.323842594</c:v>
                </c:pt>
                <c:pt idx="206">
                  <c:v>112.43425926099999</c:v>
                </c:pt>
                <c:pt idx="207">
                  <c:v>112.531018628</c:v>
                </c:pt>
                <c:pt idx="208">
                  <c:v>113.38449090899999</c:v>
                </c:pt>
                <c:pt idx="209">
                  <c:v>113.372916656</c:v>
                </c:pt>
                <c:pt idx="210">
                  <c:v>113.36620360000001</c:v>
                </c:pt>
                <c:pt idx="211">
                  <c:v>113.364583275</c:v>
                </c:pt>
                <c:pt idx="212">
                  <c:v>113.306944444</c:v>
                </c:pt>
                <c:pt idx="213">
                  <c:v>113.350231494</c:v>
                </c:pt>
                <c:pt idx="214">
                  <c:v>113.498148198</c:v>
                </c:pt>
                <c:pt idx="215">
                  <c:v>113.64212965999999</c:v>
                </c:pt>
                <c:pt idx="216">
                  <c:v>114.778240813</c:v>
                </c:pt>
                <c:pt idx="217">
                  <c:v>114.86550929800001</c:v>
                </c:pt>
                <c:pt idx="218">
                  <c:v>114.88194440700001</c:v>
                </c:pt>
                <c:pt idx="219">
                  <c:v>114.72962963800001</c:v>
                </c:pt>
                <c:pt idx="220">
                  <c:v>114.531018596</c:v>
                </c:pt>
                <c:pt idx="221">
                  <c:v>114.29490745299999</c:v>
                </c:pt>
                <c:pt idx="222">
                  <c:v>114.10092595899999</c:v>
                </c:pt>
                <c:pt idx="223">
                  <c:v>113.957176081</c:v>
                </c:pt>
                <c:pt idx="224">
                  <c:v>114.41851866</c:v>
                </c:pt>
                <c:pt idx="225">
                  <c:v>114.430324258</c:v>
                </c:pt>
                <c:pt idx="226">
                  <c:v>114.56527800000001</c:v>
                </c:pt>
                <c:pt idx="227">
                  <c:v>114.695139117</c:v>
                </c:pt>
                <c:pt idx="228">
                  <c:v>114.756713088</c:v>
                </c:pt>
                <c:pt idx="229">
                  <c:v>114.743055662</c:v>
                </c:pt>
                <c:pt idx="230">
                  <c:v>114.658796432</c:v>
                </c:pt>
                <c:pt idx="231">
                  <c:v>114.59537051</c:v>
                </c:pt>
                <c:pt idx="232">
                  <c:v>113.84097250799999</c:v>
                </c:pt>
                <c:pt idx="233">
                  <c:v>113.795602136</c:v>
                </c:pt>
                <c:pt idx="234">
                  <c:v>113.819676187</c:v>
                </c:pt>
                <c:pt idx="235">
                  <c:v>113.976620621</c:v>
                </c:pt>
                <c:pt idx="236">
                  <c:v>114.230787139</c:v>
                </c:pt>
                <c:pt idx="237">
                  <c:v>114.637268612</c:v>
                </c:pt>
                <c:pt idx="238">
                  <c:v>115.06111122199999</c:v>
                </c:pt>
                <c:pt idx="239">
                  <c:v>115.19861127</c:v>
                </c:pt>
                <c:pt idx="240">
                  <c:v>115.554629729</c:v>
                </c:pt>
                <c:pt idx="241">
                  <c:v>115.381018474</c:v>
                </c:pt>
                <c:pt idx="242">
                  <c:v>115.284490781</c:v>
                </c:pt>
                <c:pt idx="243">
                  <c:v>115.228935263</c:v>
                </c:pt>
                <c:pt idx="244">
                  <c:v>115.11273133500001</c:v>
                </c:pt>
                <c:pt idx="245">
                  <c:v>115.14745355700001</c:v>
                </c:pt>
                <c:pt idx="246">
                  <c:v>115.165277698</c:v>
                </c:pt>
                <c:pt idx="247">
                  <c:v>115.228472127</c:v>
                </c:pt>
                <c:pt idx="248">
                  <c:v>115.084722259</c:v>
                </c:pt>
                <c:pt idx="249">
                  <c:v>114.978472307</c:v>
                </c:pt>
                <c:pt idx="250">
                  <c:v>114.708333397</c:v>
                </c:pt>
                <c:pt idx="251">
                  <c:v>114.20833338600001</c:v>
                </c:pt>
                <c:pt idx="252">
                  <c:v>113.795601839</c:v>
                </c:pt>
                <c:pt idx="253">
                  <c:v>113.179166619</c:v>
                </c:pt>
                <c:pt idx="254">
                  <c:v>112.752777704</c:v>
                </c:pt>
                <c:pt idx="255">
                  <c:v>112.53124996299999</c:v>
                </c:pt>
                <c:pt idx="256">
                  <c:v>114.371759393</c:v>
                </c:pt>
                <c:pt idx="257">
                  <c:v>114.461573988</c:v>
                </c:pt>
                <c:pt idx="258">
                  <c:v>114.615972122</c:v>
                </c:pt>
                <c:pt idx="259">
                  <c:v>114.740277682</c:v>
                </c:pt>
                <c:pt idx="260">
                  <c:v>114.82592581599999</c:v>
                </c:pt>
                <c:pt idx="261">
                  <c:v>114.926388719</c:v>
                </c:pt>
                <c:pt idx="262">
                  <c:v>114.98541654</c:v>
                </c:pt>
                <c:pt idx="263">
                  <c:v>114.991666487</c:v>
                </c:pt>
                <c:pt idx="264">
                  <c:v>114.832638661</c:v>
                </c:pt>
                <c:pt idx="265">
                  <c:v>114.939814621</c:v>
                </c:pt>
                <c:pt idx="266">
                  <c:v>115.105555301</c:v>
                </c:pt>
                <c:pt idx="267">
                  <c:v>115.24652754500001</c:v>
                </c:pt>
                <c:pt idx="268">
                  <c:v>115.406713009</c:v>
                </c:pt>
                <c:pt idx="269">
                  <c:v>115.46875005299999</c:v>
                </c:pt>
                <c:pt idx="270">
                  <c:v>115.52083336</c:v>
                </c:pt>
                <c:pt idx="271">
                  <c:v>115.551851871</c:v>
                </c:pt>
                <c:pt idx="272">
                  <c:v>115.213888952</c:v>
                </c:pt>
                <c:pt idx="273">
                  <c:v>115.299537219</c:v>
                </c:pt>
                <c:pt idx="274">
                  <c:v>115.356944598</c:v>
                </c:pt>
                <c:pt idx="275">
                  <c:v>115.400231632</c:v>
                </c:pt>
                <c:pt idx="276">
                  <c:v>115.475231706</c:v>
                </c:pt>
                <c:pt idx="277">
                  <c:v>115.584028027</c:v>
                </c:pt>
                <c:pt idx="278">
                  <c:v>115.64675955200001</c:v>
                </c:pt>
                <c:pt idx="279">
                  <c:v>115.64699102</c:v>
                </c:pt>
                <c:pt idx="280">
                  <c:v>115.398842796</c:v>
                </c:pt>
                <c:pt idx="281">
                  <c:v>115.494676129</c:v>
                </c:pt>
                <c:pt idx="282">
                  <c:v>115.62893531100001</c:v>
                </c:pt>
                <c:pt idx="283">
                  <c:v>115.685879771</c:v>
                </c:pt>
                <c:pt idx="284">
                  <c:v>115.555555715</c:v>
                </c:pt>
                <c:pt idx="285">
                  <c:v>115.360185364</c:v>
                </c:pt>
                <c:pt idx="286">
                  <c:v>115.191898314</c:v>
                </c:pt>
                <c:pt idx="287">
                  <c:v>115.121759531</c:v>
                </c:pt>
                <c:pt idx="288">
                  <c:v>115.003472175</c:v>
                </c:pt>
                <c:pt idx="289">
                  <c:v>114.964120314</c:v>
                </c:pt>
                <c:pt idx="290">
                  <c:v>115.00138888399999</c:v>
                </c:pt>
                <c:pt idx="291">
                  <c:v>115.118518517</c:v>
                </c:pt>
                <c:pt idx="292">
                  <c:v>115.339814933</c:v>
                </c:pt>
                <c:pt idx="293">
                  <c:v>115.520601935</c:v>
                </c:pt>
                <c:pt idx="294">
                  <c:v>115.62685207299999</c:v>
                </c:pt>
                <c:pt idx="295">
                  <c:v>115.63032429</c:v>
                </c:pt>
                <c:pt idx="296">
                  <c:v>115.580787028</c:v>
                </c:pt>
                <c:pt idx="297">
                  <c:v>115.54999999499999</c:v>
                </c:pt>
                <c:pt idx="298">
                  <c:v>115.54189813399999</c:v>
                </c:pt>
                <c:pt idx="299">
                  <c:v>115.480324072</c:v>
                </c:pt>
                <c:pt idx="300">
                  <c:v>115.483564965</c:v>
                </c:pt>
                <c:pt idx="301">
                  <c:v>115.454166847</c:v>
                </c:pt>
                <c:pt idx="302">
                  <c:v>115.48333348200001</c:v>
                </c:pt>
                <c:pt idx="303">
                  <c:v>115.605092578</c:v>
                </c:pt>
                <c:pt idx="304">
                  <c:v>115.45648161</c:v>
                </c:pt>
                <c:pt idx="305">
                  <c:v>115.57361083000001</c:v>
                </c:pt>
                <c:pt idx="306">
                  <c:v>115.683101643</c:v>
                </c:pt>
                <c:pt idx="307">
                  <c:v>115.728240516</c:v>
                </c:pt>
                <c:pt idx="308">
                  <c:v>115.82685154799999</c:v>
                </c:pt>
                <c:pt idx="309">
                  <c:v>115.92499970900001</c:v>
                </c:pt>
                <c:pt idx="310">
                  <c:v>116.06689788</c:v>
                </c:pt>
                <c:pt idx="311">
                  <c:v>116.109953409</c:v>
                </c:pt>
                <c:pt idx="312">
                  <c:v>116.09675897</c:v>
                </c:pt>
                <c:pt idx="313">
                  <c:v>116.231249719</c:v>
                </c:pt>
                <c:pt idx="314">
                  <c:v>116.392592377</c:v>
                </c:pt>
                <c:pt idx="315">
                  <c:v>116.373147933</c:v>
                </c:pt>
                <c:pt idx="316">
                  <c:v>116.286110772</c:v>
                </c:pt>
                <c:pt idx="317">
                  <c:v>116.229397843</c:v>
                </c:pt>
                <c:pt idx="318">
                  <c:v>116.27962943199999</c:v>
                </c:pt>
                <c:pt idx="319">
                  <c:v>116.33240717300001</c:v>
                </c:pt>
                <c:pt idx="320">
                  <c:v>116.131249815</c:v>
                </c:pt>
                <c:pt idx="321">
                  <c:v>116.041434919</c:v>
                </c:pt>
                <c:pt idx="322">
                  <c:v>116.006481192</c:v>
                </c:pt>
                <c:pt idx="323">
                  <c:v>116.068055269</c:v>
                </c:pt>
                <c:pt idx="324">
                  <c:v>116.15624955</c:v>
                </c:pt>
                <c:pt idx="325">
                  <c:v>116.327545828</c:v>
                </c:pt>
                <c:pt idx="326">
                  <c:v>116.464351537</c:v>
                </c:pt>
                <c:pt idx="327">
                  <c:v>116.59652750799999</c:v>
                </c:pt>
                <c:pt idx="328">
                  <c:v>116.515277508</c:v>
                </c:pt>
                <c:pt idx="329">
                  <c:v>116.640740421</c:v>
                </c:pt>
                <c:pt idx="330">
                  <c:v>116.734258948</c:v>
                </c:pt>
                <c:pt idx="331">
                  <c:v>116.686573776</c:v>
                </c:pt>
                <c:pt idx="332">
                  <c:v>116.57708294699999</c:v>
                </c:pt>
                <c:pt idx="333">
                  <c:v>116.544444063</c:v>
                </c:pt>
                <c:pt idx="334">
                  <c:v>116.49606441900001</c:v>
                </c:pt>
                <c:pt idx="335">
                  <c:v>116.496758869</c:v>
                </c:pt>
                <c:pt idx="336">
                  <c:v>116.103935194</c:v>
                </c:pt>
                <c:pt idx="337">
                  <c:v>116.134027757</c:v>
                </c:pt>
                <c:pt idx="338">
                  <c:v>116.24884252</c:v>
                </c:pt>
                <c:pt idx="339">
                  <c:v>116.387037007</c:v>
                </c:pt>
                <c:pt idx="340">
                  <c:v>116.472916677</c:v>
                </c:pt>
                <c:pt idx="341">
                  <c:v>116.368518506</c:v>
                </c:pt>
                <c:pt idx="342">
                  <c:v>116.191898208</c:v>
                </c:pt>
                <c:pt idx="343">
                  <c:v>116.067129697</c:v>
                </c:pt>
                <c:pt idx="344">
                  <c:v>114.53657403</c:v>
                </c:pt>
                <c:pt idx="345">
                  <c:v>114.55162034</c:v>
                </c:pt>
                <c:pt idx="346">
                  <c:v>114.653472212</c:v>
                </c:pt>
                <c:pt idx="347">
                  <c:v>114.89699074399999</c:v>
                </c:pt>
                <c:pt idx="348">
                  <c:v>115.217592642</c:v>
                </c:pt>
                <c:pt idx="349">
                  <c:v>115.60625</c:v>
                </c:pt>
                <c:pt idx="350">
                  <c:v>115.893518586</c:v>
                </c:pt>
                <c:pt idx="351">
                  <c:v>115.996064758</c:v>
                </c:pt>
                <c:pt idx="352">
                  <c:v>115.845601696</c:v>
                </c:pt>
                <c:pt idx="353">
                  <c:v>115.85023142999999</c:v>
                </c:pt>
                <c:pt idx="354">
                  <c:v>115.910185162</c:v>
                </c:pt>
                <c:pt idx="355">
                  <c:v>115.94074071199999</c:v>
                </c:pt>
                <c:pt idx="356">
                  <c:v>115.88865725700001</c:v>
                </c:pt>
                <c:pt idx="357">
                  <c:v>115.84652764000001</c:v>
                </c:pt>
                <c:pt idx="358">
                  <c:v>115.82268504</c:v>
                </c:pt>
                <c:pt idx="359">
                  <c:v>115.813657268</c:v>
                </c:pt>
                <c:pt idx="360">
                  <c:v>115.4025463</c:v>
                </c:pt>
                <c:pt idx="361">
                  <c:v>115.467592626</c:v>
                </c:pt>
                <c:pt idx="362">
                  <c:v>115.52638890999999</c:v>
                </c:pt>
                <c:pt idx="363">
                  <c:v>115.569444471</c:v>
                </c:pt>
                <c:pt idx="364">
                  <c:v>115.533333079</c:v>
                </c:pt>
                <c:pt idx="365">
                  <c:v>115.51898123399999</c:v>
                </c:pt>
                <c:pt idx="366">
                  <c:v>115.529629374</c:v>
                </c:pt>
                <c:pt idx="367">
                  <c:v>115.574999846</c:v>
                </c:pt>
                <c:pt idx="368">
                  <c:v>115.28912024</c:v>
                </c:pt>
                <c:pt idx="369">
                  <c:v>115.409490569</c:v>
                </c:pt>
                <c:pt idx="370">
                  <c:v>115.556481361</c:v>
                </c:pt>
                <c:pt idx="371">
                  <c:v>115.684490564</c:v>
                </c:pt>
                <c:pt idx="372">
                  <c:v>115.732175822</c:v>
                </c:pt>
                <c:pt idx="373">
                  <c:v>115.790046136</c:v>
                </c:pt>
                <c:pt idx="374">
                  <c:v>115.804398076</c:v>
                </c:pt>
                <c:pt idx="375">
                  <c:v>115.801620271</c:v>
                </c:pt>
                <c:pt idx="376">
                  <c:v>115.507407247</c:v>
                </c:pt>
                <c:pt idx="377">
                  <c:v>115.601620224</c:v>
                </c:pt>
                <c:pt idx="378">
                  <c:v>115.666203615</c:v>
                </c:pt>
                <c:pt idx="379">
                  <c:v>115.71805546</c:v>
                </c:pt>
                <c:pt idx="380">
                  <c:v>115.652083206</c:v>
                </c:pt>
                <c:pt idx="381">
                  <c:v>115.678009144</c:v>
                </c:pt>
                <c:pt idx="382">
                  <c:v>115.708333211</c:v>
                </c:pt>
                <c:pt idx="383">
                  <c:v>115.838888809</c:v>
                </c:pt>
                <c:pt idx="384">
                  <c:v>115.97824059600001</c:v>
                </c:pt>
                <c:pt idx="385">
                  <c:v>115.94699053799999</c:v>
                </c:pt>
                <c:pt idx="386">
                  <c:v>115.859259081</c:v>
                </c:pt>
                <c:pt idx="387">
                  <c:v>115.839583084</c:v>
                </c:pt>
                <c:pt idx="388">
                  <c:v>115.926620388</c:v>
                </c:pt>
                <c:pt idx="389">
                  <c:v>116.06921300400001</c:v>
                </c:pt>
                <c:pt idx="390">
                  <c:v>116.284722222</c:v>
                </c:pt>
                <c:pt idx="391">
                  <c:v>116.42939821900001</c:v>
                </c:pt>
                <c:pt idx="392">
                  <c:v>116.36550916</c:v>
                </c:pt>
                <c:pt idx="393">
                  <c:v>116.501388783</c:v>
                </c:pt>
                <c:pt idx="394">
                  <c:v>116.77847213699999</c:v>
                </c:pt>
                <c:pt idx="395">
                  <c:v>117.13611103700001</c:v>
                </c:pt>
                <c:pt idx="396">
                  <c:v>117.555323966</c:v>
                </c:pt>
                <c:pt idx="397">
                  <c:v>117.940046178</c:v>
                </c:pt>
                <c:pt idx="398">
                  <c:v>118.273379633</c:v>
                </c:pt>
                <c:pt idx="399">
                  <c:v>118.494444402</c:v>
                </c:pt>
                <c:pt idx="400">
                  <c:v>118.221064885</c:v>
                </c:pt>
                <c:pt idx="401">
                  <c:v>118.329166577</c:v>
                </c:pt>
                <c:pt idx="402">
                  <c:v>118.379629601</c:v>
                </c:pt>
                <c:pt idx="403">
                  <c:v>118.49490743699999</c:v>
                </c:pt>
                <c:pt idx="404">
                  <c:v>118.62546286600001</c:v>
                </c:pt>
                <c:pt idx="405">
                  <c:v>118.928472148</c:v>
                </c:pt>
                <c:pt idx="406">
                  <c:v>119.12129625199999</c:v>
                </c:pt>
                <c:pt idx="407">
                  <c:v>119.23425917599999</c:v>
                </c:pt>
                <c:pt idx="408">
                  <c:v>119.148379697</c:v>
                </c:pt>
                <c:pt idx="409">
                  <c:v>119.117361191</c:v>
                </c:pt>
                <c:pt idx="410">
                  <c:v>119.133101702</c:v>
                </c:pt>
                <c:pt idx="411">
                  <c:v>119.252777651</c:v>
                </c:pt>
                <c:pt idx="412">
                  <c:v>119.28935167</c:v>
                </c:pt>
                <c:pt idx="413">
                  <c:v>119.415509081</c:v>
                </c:pt>
                <c:pt idx="414">
                  <c:v>119.480786885</c:v>
                </c:pt>
                <c:pt idx="415">
                  <c:v>119.49421299799999</c:v>
                </c:pt>
                <c:pt idx="416">
                  <c:v>119.286342515</c:v>
                </c:pt>
                <c:pt idx="417">
                  <c:v>119.43310163300001</c:v>
                </c:pt>
                <c:pt idx="418">
                  <c:v>119.725925663</c:v>
                </c:pt>
                <c:pt idx="419">
                  <c:v>120.062268241</c:v>
                </c:pt>
                <c:pt idx="420">
                  <c:v>120.24490713</c:v>
                </c:pt>
                <c:pt idx="421">
                  <c:v>120.41759224499999</c:v>
                </c:pt>
                <c:pt idx="422">
                  <c:v>120.402545977</c:v>
                </c:pt>
                <c:pt idx="423">
                  <c:v>120.39814790600001</c:v>
                </c:pt>
                <c:pt idx="424">
                  <c:v>120.016666624</c:v>
                </c:pt>
                <c:pt idx="425">
                  <c:v>120.05902768200001</c:v>
                </c:pt>
                <c:pt idx="426">
                  <c:v>120.122453419</c:v>
                </c:pt>
                <c:pt idx="427">
                  <c:v>120.27592564699999</c:v>
                </c:pt>
                <c:pt idx="428">
                  <c:v>120.42129600299999</c:v>
                </c:pt>
                <c:pt idx="429">
                  <c:v>120.57337931000001</c:v>
                </c:pt>
                <c:pt idx="430">
                  <c:v>120.763425684</c:v>
                </c:pt>
                <c:pt idx="431">
                  <c:v>120.929629607</c:v>
                </c:pt>
                <c:pt idx="432">
                  <c:v>120.04490749</c:v>
                </c:pt>
                <c:pt idx="433">
                  <c:v>120.303935014</c:v>
                </c:pt>
                <c:pt idx="434">
                  <c:v>120.754629458</c:v>
                </c:pt>
                <c:pt idx="435">
                  <c:v>121.353472031</c:v>
                </c:pt>
                <c:pt idx="436">
                  <c:v>121.987499735</c:v>
                </c:pt>
                <c:pt idx="437">
                  <c:v>122.606018315</c:v>
                </c:pt>
                <c:pt idx="438">
                  <c:v>123.012499878</c:v>
                </c:pt>
                <c:pt idx="439">
                  <c:v>123.165046093</c:v>
                </c:pt>
                <c:pt idx="440">
                  <c:v>123.218981335</c:v>
                </c:pt>
                <c:pt idx="441">
                  <c:v>123.243286943</c:v>
                </c:pt>
                <c:pt idx="442">
                  <c:v>123.376620166</c:v>
                </c:pt>
                <c:pt idx="443">
                  <c:v>123.497916391</c:v>
                </c:pt>
                <c:pt idx="444">
                  <c:v>123.491434993</c:v>
                </c:pt>
                <c:pt idx="445">
                  <c:v>123.51597198899999</c:v>
                </c:pt>
                <c:pt idx="446">
                  <c:v>123.63217571600001</c:v>
                </c:pt>
                <c:pt idx="447">
                  <c:v>123.834953462</c:v>
                </c:pt>
                <c:pt idx="448">
                  <c:v>123.427083174</c:v>
                </c:pt>
                <c:pt idx="449">
                  <c:v>123.696064779</c:v>
                </c:pt>
                <c:pt idx="450">
                  <c:v>124.09791663</c:v>
                </c:pt>
                <c:pt idx="451">
                  <c:v>124.509027704</c:v>
                </c:pt>
                <c:pt idx="452">
                  <c:v>124.704861111</c:v>
                </c:pt>
                <c:pt idx="453">
                  <c:v>124.773148224</c:v>
                </c:pt>
                <c:pt idx="454">
                  <c:v>124.659259351</c:v>
                </c:pt>
                <c:pt idx="455">
                  <c:v>124.536805672</c:v>
                </c:pt>
                <c:pt idx="456">
                  <c:v>124.279629591</c:v>
                </c:pt>
                <c:pt idx="457">
                  <c:v>124.52569433799999</c:v>
                </c:pt>
                <c:pt idx="458">
                  <c:v>124.762499926</c:v>
                </c:pt>
                <c:pt idx="459">
                  <c:v>124.94953701199999</c:v>
                </c:pt>
                <c:pt idx="460">
                  <c:v>125.078703764</c:v>
                </c:pt>
                <c:pt idx="461">
                  <c:v>125.33217598100001</c:v>
                </c:pt>
                <c:pt idx="462">
                  <c:v>125.596527794</c:v>
                </c:pt>
                <c:pt idx="463">
                  <c:v>125.763194248</c:v>
                </c:pt>
                <c:pt idx="464">
                  <c:v>124.68680543399999</c:v>
                </c:pt>
                <c:pt idx="465">
                  <c:v>124.60972188300001</c:v>
                </c:pt>
                <c:pt idx="466">
                  <c:v>124.621758848</c:v>
                </c:pt>
                <c:pt idx="467">
                  <c:v>124.73796260100001</c:v>
                </c:pt>
                <c:pt idx="468">
                  <c:v>124.90995338800001</c:v>
                </c:pt>
                <c:pt idx="469">
                  <c:v>125.089814541</c:v>
                </c:pt>
                <c:pt idx="470">
                  <c:v>125.189351601</c:v>
                </c:pt>
                <c:pt idx="471">
                  <c:v>125.23611081999999</c:v>
                </c:pt>
                <c:pt idx="472">
                  <c:v>125.143749958</c:v>
                </c:pt>
                <c:pt idx="473">
                  <c:v>125.424537018</c:v>
                </c:pt>
                <c:pt idx="474">
                  <c:v>125.77592597500001</c:v>
                </c:pt>
                <c:pt idx="475">
                  <c:v>125.917592563</c:v>
                </c:pt>
                <c:pt idx="476">
                  <c:v>125.97708322699999</c:v>
                </c:pt>
                <c:pt idx="477">
                  <c:v>126.059490654</c:v>
                </c:pt>
                <c:pt idx="478">
                  <c:v>126.30902764</c:v>
                </c:pt>
                <c:pt idx="479">
                  <c:v>126.500925737</c:v>
                </c:pt>
                <c:pt idx="480">
                  <c:v>124.81157388699999</c:v>
                </c:pt>
                <c:pt idx="481">
                  <c:v>125.029166582</c:v>
                </c:pt>
                <c:pt idx="482">
                  <c:v>125.41620354699999</c:v>
                </c:pt>
                <c:pt idx="483">
                  <c:v>125.785185146</c:v>
                </c:pt>
                <c:pt idx="484">
                  <c:v>126.034027704</c:v>
                </c:pt>
                <c:pt idx="485">
                  <c:v>126.250694423</c:v>
                </c:pt>
                <c:pt idx="486">
                  <c:v>126.39837964900001</c:v>
                </c:pt>
                <c:pt idx="487">
                  <c:v>126.530092626</c:v>
                </c:pt>
                <c:pt idx="488">
                  <c:v>125.420139058</c:v>
                </c:pt>
                <c:pt idx="489">
                  <c:v>125.40578732</c:v>
                </c:pt>
                <c:pt idx="490">
                  <c:v>125.42199094599999</c:v>
                </c:pt>
                <c:pt idx="491">
                  <c:v>125.562268734</c:v>
                </c:pt>
                <c:pt idx="492">
                  <c:v>125.59930551799999</c:v>
                </c:pt>
                <c:pt idx="493">
                  <c:v>125.80763902699999</c:v>
                </c:pt>
                <c:pt idx="494">
                  <c:v>126.036111175</c:v>
                </c:pt>
                <c:pt idx="495">
                  <c:v>126.21041655499999</c:v>
                </c:pt>
                <c:pt idx="496">
                  <c:v>125.216435014</c:v>
                </c:pt>
                <c:pt idx="497">
                  <c:v>125.507175933</c:v>
                </c:pt>
                <c:pt idx="498">
                  <c:v>125.90300935099999</c:v>
                </c:pt>
                <c:pt idx="499">
                  <c:v>126.212963067</c:v>
                </c:pt>
                <c:pt idx="500">
                  <c:v>126.453240718</c:v>
                </c:pt>
                <c:pt idx="501">
                  <c:v>126.698148288</c:v>
                </c:pt>
                <c:pt idx="502">
                  <c:v>126.926157437</c:v>
                </c:pt>
                <c:pt idx="503">
                  <c:v>127.046990712</c:v>
                </c:pt>
                <c:pt idx="504">
                  <c:v>125.864351988</c:v>
                </c:pt>
                <c:pt idx="505">
                  <c:v>126.08611118</c:v>
                </c:pt>
                <c:pt idx="506">
                  <c:v>126.250463078</c:v>
                </c:pt>
                <c:pt idx="507">
                  <c:v>126.227777735</c:v>
                </c:pt>
                <c:pt idx="508">
                  <c:v>126.10324067000001</c:v>
                </c:pt>
                <c:pt idx="509">
                  <c:v>126.11689806</c:v>
                </c:pt>
                <c:pt idx="510">
                  <c:v>126.35740755400001</c:v>
                </c:pt>
                <c:pt idx="511">
                  <c:v>126.558101898</c:v>
                </c:pt>
                <c:pt idx="512">
                  <c:v>127.422454023</c:v>
                </c:pt>
                <c:pt idx="513">
                  <c:v>127.40717621899999</c:v>
                </c:pt>
                <c:pt idx="514">
                  <c:v>127.43680586799999</c:v>
                </c:pt>
                <c:pt idx="515">
                  <c:v>127.378472519</c:v>
                </c:pt>
                <c:pt idx="516">
                  <c:v>127.29537072700001</c:v>
                </c:pt>
                <c:pt idx="517">
                  <c:v>127.146296607</c:v>
                </c:pt>
                <c:pt idx="518">
                  <c:v>127.019213295</c:v>
                </c:pt>
                <c:pt idx="519">
                  <c:v>126.93449088200001</c:v>
                </c:pt>
                <c:pt idx="520">
                  <c:v>127.646065097</c:v>
                </c:pt>
                <c:pt idx="521">
                  <c:v>126.861111169</c:v>
                </c:pt>
                <c:pt idx="522">
                  <c:v>125.84004614600001</c:v>
                </c:pt>
                <c:pt idx="523">
                  <c:v>125.087731261</c:v>
                </c:pt>
                <c:pt idx="524">
                  <c:v>125.04513855</c:v>
                </c:pt>
                <c:pt idx="525">
                  <c:v>125.60694420599999</c:v>
                </c:pt>
                <c:pt idx="526">
                  <c:v>126.352777672</c:v>
                </c:pt>
                <c:pt idx="527">
                  <c:v>126.958333365</c:v>
                </c:pt>
                <c:pt idx="528">
                  <c:v>125.617129729</c:v>
                </c:pt>
                <c:pt idx="529">
                  <c:v>125.869444519</c:v>
                </c:pt>
                <c:pt idx="530">
                  <c:v>126.095138979</c:v>
                </c:pt>
                <c:pt idx="531">
                  <c:v>126.232638799</c:v>
                </c:pt>
                <c:pt idx="532">
                  <c:v>126.218750079</c:v>
                </c:pt>
                <c:pt idx="533">
                  <c:v>126.229861286</c:v>
                </c:pt>
                <c:pt idx="534">
                  <c:v>126.239120579</c:v>
                </c:pt>
                <c:pt idx="535">
                  <c:v>126.26180565600001</c:v>
                </c:pt>
                <c:pt idx="536">
                  <c:v>125.280786986</c:v>
                </c:pt>
                <c:pt idx="537">
                  <c:v>125.532638963</c:v>
                </c:pt>
                <c:pt idx="538">
                  <c:v>125.894444736</c:v>
                </c:pt>
                <c:pt idx="539">
                  <c:v>126.270602311</c:v>
                </c:pt>
                <c:pt idx="540">
                  <c:v>126.452546798</c:v>
                </c:pt>
                <c:pt idx="541">
                  <c:v>126.57592631999999</c:v>
                </c:pt>
                <c:pt idx="542">
                  <c:v>126.68564849400001</c:v>
                </c:pt>
                <c:pt idx="543">
                  <c:v>126.81666680399999</c:v>
                </c:pt>
                <c:pt idx="544">
                  <c:v>127.188194169</c:v>
                </c:pt>
                <c:pt idx="545">
                  <c:v>126.65532376</c:v>
                </c:pt>
                <c:pt idx="546">
                  <c:v>125.82083301</c:v>
                </c:pt>
                <c:pt idx="547">
                  <c:v>125.05879590799999</c:v>
                </c:pt>
                <c:pt idx="548">
                  <c:v>125.009953366</c:v>
                </c:pt>
                <c:pt idx="549">
                  <c:v>125.557870091</c:v>
                </c:pt>
                <c:pt idx="550">
                  <c:v>126.309027587</c:v>
                </c:pt>
                <c:pt idx="551">
                  <c:v>126.79999987799999</c:v>
                </c:pt>
                <c:pt idx="552">
                  <c:v>124.174305322</c:v>
                </c:pt>
                <c:pt idx="553">
                  <c:v>124.054398007</c:v>
                </c:pt>
                <c:pt idx="554">
                  <c:v>124.03148134</c:v>
                </c:pt>
                <c:pt idx="555">
                  <c:v>124.11898134499999</c:v>
                </c:pt>
                <c:pt idx="556">
                  <c:v>124.15601833700001</c:v>
                </c:pt>
                <c:pt idx="557">
                  <c:v>124.346759097</c:v>
                </c:pt>
                <c:pt idx="558">
                  <c:v>124.600925647</c:v>
                </c:pt>
                <c:pt idx="559">
                  <c:v>124.824536795</c:v>
                </c:pt>
                <c:pt idx="560">
                  <c:v>124.087731187</c:v>
                </c:pt>
                <c:pt idx="561">
                  <c:v>124.232407029</c:v>
                </c:pt>
                <c:pt idx="562">
                  <c:v>124.667592128</c:v>
                </c:pt>
                <c:pt idx="563">
                  <c:v>125.14467556699999</c:v>
                </c:pt>
                <c:pt idx="564">
                  <c:v>125.566203515</c:v>
                </c:pt>
                <c:pt idx="565">
                  <c:v>125.949768527</c:v>
                </c:pt>
                <c:pt idx="566">
                  <c:v>126.24513890999999</c:v>
                </c:pt>
                <c:pt idx="567">
                  <c:v>126.434953732</c:v>
                </c:pt>
                <c:pt idx="568">
                  <c:v>126.37777764000001</c:v>
                </c:pt>
                <c:pt idx="569">
                  <c:v>126.24907410900001</c:v>
                </c:pt>
                <c:pt idx="570">
                  <c:v>125.98634250400001</c:v>
                </c:pt>
                <c:pt idx="571">
                  <c:v>125.565509134</c:v>
                </c:pt>
                <c:pt idx="572">
                  <c:v>125.175462776</c:v>
                </c:pt>
                <c:pt idx="573">
                  <c:v>124.88773116500001</c:v>
                </c:pt>
                <c:pt idx="574">
                  <c:v>124.79513858200001</c:v>
                </c:pt>
                <c:pt idx="575">
                  <c:v>124.809953589</c:v>
                </c:pt>
                <c:pt idx="576">
                  <c:v>125.12962961700001</c:v>
                </c:pt>
                <c:pt idx="577">
                  <c:v>125.02523153600001</c:v>
                </c:pt>
                <c:pt idx="578">
                  <c:v>124.85694444400001</c:v>
                </c:pt>
                <c:pt idx="579">
                  <c:v>124.68564801700001</c:v>
                </c:pt>
                <c:pt idx="580">
                  <c:v>124.581249719</c:v>
                </c:pt>
                <c:pt idx="581">
                  <c:v>124.610184887</c:v>
                </c:pt>
                <c:pt idx="582">
                  <c:v>124.672916312</c:v>
                </c:pt>
                <c:pt idx="583">
                  <c:v>124.712268162</c:v>
                </c:pt>
                <c:pt idx="584">
                  <c:v>124.23958320600001</c:v>
                </c:pt>
                <c:pt idx="585">
                  <c:v>125.0497684</c:v>
                </c:pt>
                <c:pt idx="586">
                  <c:v>125.366666423</c:v>
                </c:pt>
                <c:pt idx="587">
                  <c:v>124.363657183</c:v>
                </c:pt>
                <c:pt idx="588">
                  <c:v>123.194907035</c:v>
                </c:pt>
                <c:pt idx="589">
                  <c:v>123.57731448299999</c:v>
                </c:pt>
                <c:pt idx="590">
                  <c:v>125.79050903300001</c:v>
                </c:pt>
                <c:pt idx="591">
                  <c:v>127.98125006399999</c:v>
                </c:pt>
                <c:pt idx="592">
                  <c:v>127.566898314</c:v>
                </c:pt>
                <c:pt idx="593">
                  <c:v>127.182870791</c:v>
                </c:pt>
                <c:pt idx="594">
                  <c:v>126.621065071</c:v>
                </c:pt>
                <c:pt idx="595">
                  <c:v>126.08356502300001</c:v>
                </c:pt>
                <c:pt idx="596">
                  <c:v>125.86481497600001</c:v>
                </c:pt>
                <c:pt idx="597">
                  <c:v>126.001389</c:v>
                </c:pt>
                <c:pt idx="598">
                  <c:v>126.419676129</c:v>
                </c:pt>
                <c:pt idx="599">
                  <c:v>126.79120397600001</c:v>
                </c:pt>
                <c:pt idx="600">
                  <c:v>125.777778032</c:v>
                </c:pt>
                <c:pt idx="601">
                  <c:v>125.745139159</c:v>
                </c:pt>
                <c:pt idx="602">
                  <c:v>125.82638910599999</c:v>
                </c:pt>
                <c:pt idx="603">
                  <c:v>126.204861466</c:v>
                </c:pt>
                <c:pt idx="604">
                  <c:v>126.616204071</c:v>
                </c:pt>
                <c:pt idx="605">
                  <c:v>126.947685448</c:v>
                </c:pt>
                <c:pt idx="606">
                  <c:v>127.173842812</c:v>
                </c:pt>
                <c:pt idx="607">
                  <c:v>127.34745394399999</c:v>
                </c:pt>
                <c:pt idx="608">
                  <c:v>126.997916778</c:v>
                </c:pt>
                <c:pt idx="609">
                  <c:v>126.89699074399999</c:v>
                </c:pt>
                <c:pt idx="610">
                  <c:v>126.709259272</c:v>
                </c:pt>
                <c:pt idx="611">
                  <c:v>126.50949067000001</c:v>
                </c:pt>
                <c:pt idx="612">
                  <c:v>126.383101659</c:v>
                </c:pt>
                <c:pt idx="613">
                  <c:v>126.284259049</c:v>
                </c:pt>
                <c:pt idx="614">
                  <c:v>126.21064786399999</c:v>
                </c:pt>
                <c:pt idx="615">
                  <c:v>126.140971979</c:v>
                </c:pt>
                <c:pt idx="616">
                  <c:v>125.756944402</c:v>
                </c:pt>
                <c:pt idx="617">
                  <c:v>125.725231377</c:v>
                </c:pt>
                <c:pt idx="618">
                  <c:v>125.72037022400001</c:v>
                </c:pt>
                <c:pt idx="619">
                  <c:v>125.645370086</c:v>
                </c:pt>
                <c:pt idx="620">
                  <c:v>125.37523111199999</c:v>
                </c:pt>
                <c:pt idx="621">
                  <c:v>125.06296256900001</c:v>
                </c:pt>
                <c:pt idx="622">
                  <c:v>124.91087919899999</c:v>
                </c:pt>
                <c:pt idx="623">
                  <c:v>124.913888693</c:v>
                </c:pt>
                <c:pt idx="624">
                  <c:v>123.705092239</c:v>
                </c:pt>
                <c:pt idx="625">
                  <c:v>123.888425536</c:v>
                </c:pt>
                <c:pt idx="626">
                  <c:v>124.28773104299999</c:v>
                </c:pt>
                <c:pt idx="627">
                  <c:v>124.716434818</c:v>
                </c:pt>
                <c:pt idx="628">
                  <c:v>124.97268497100001</c:v>
                </c:pt>
                <c:pt idx="629">
                  <c:v>125.09189807</c:v>
                </c:pt>
                <c:pt idx="630">
                  <c:v>125.155092525</c:v>
                </c:pt>
                <c:pt idx="631">
                  <c:v>125.203703573</c:v>
                </c:pt>
                <c:pt idx="632">
                  <c:v>125.937037018</c:v>
                </c:pt>
                <c:pt idx="633">
                  <c:v>125.915509399</c:v>
                </c:pt>
                <c:pt idx="634">
                  <c:v>125.88287053099999</c:v>
                </c:pt>
                <c:pt idx="635">
                  <c:v>125.756713125</c:v>
                </c:pt>
                <c:pt idx="636">
                  <c:v>125.615740755</c:v>
                </c:pt>
                <c:pt idx="637">
                  <c:v>125.568749995</c:v>
                </c:pt>
                <c:pt idx="638">
                  <c:v>125.58518518299999</c:v>
                </c:pt>
                <c:pt idx="639">
                  <c:v>125.596990898</c:v>
                </c:pt>
                <c:pt idx="640">
                  <c:v>125.717361238</c:v>
                </c:pt>
                <c:pt idx="641">
                  <c:v>125.76064805999999</c:v>
                </c:pt>
                <c:pt idx="642">
                  <c:v>125.805786965</c:v>
                </c:pt>
                <c:pt idx="643">
                  <c:v>125.72361107899999</c:v>
                </c:pt>
                <c:pt idx="644">
                  <c:v>125.484259107</c:v>
                </c:pt>
                <c:pt idx="645">
                  <c:v>125.25833313699999</c:v>
                </c:pt>
                <c:pt idx="646">
                  <c:v>125.10532386600001</c:v>
                </c:pt>
                <c:pt idx="647">
                  <c:v>125.01134248300001</c:v>
                </c:pt>
                <c:pt idx="648">
                  <c:v>124.904629421</c:v>
                </c:pt>
                <c:pt idx="649">
                  <c:v>125.06504613</c:v>
                </c:pt>
                <c:pt idx="650">
                  <c:v>125.138657151</c:v>
                </c:pt>
                <c:pt idx="651">
                  <c:v>125.131249809</c:v>
                </c:pt>
                <c:pt idx="652">
                  <c:v>125.032175779</c:v>
                </c:pt>
                <c:pt idx="653">
                  <c:v>125.171527682</c:v>
                </c:pt>
                <c:pt idx="654">
                  <c:v>125.40439809199999</c:v>
                </c:pt>
                <c:pt idx="655">
                  <c:v>125.650000064</c:v>
                </c:pt>
                <c:pt idx="656">
                  <c:v>124.843055709</c:v>
                </c:pt>
                <c:pt idx="657">
                  <c:v>125.086342663</c:v>
                </c:pt>
                <c:pt idx="658">
                  <c:v>125.349537086</c:v>
                </c:pt>
                <c:pt idx="659">
                  <c:v>125.575925928</c:v>
                </c:pt>
                <c:pt idx="660">
                  <c:v>125.62824066500001</c:v>
                </c:pt>
                <c:pt idx="661">
                  <c:v>125.753240718</c:v>
                </c:pt>
                <c:pt idx="662">
                  <c:v>125.877777889</c:v>
                </c:pt>
                <c:pt idx="663">
                  <c:v>125.989120563</c:v>
                </c:pt>
                <c:pt idx="664">
                  <c:v>125.42523160499999</c:v>
                </c:pt>
                <c:pt idx="665">
                  <c:v>126.011805688</c:v>
                </c:pt>
                <c:pt idx="666">
                  <c:v>126.69976857499999</c:v>
                </c:pt>
                <c:pt idx="667">
                  <c:v>127.011111138</c:v>
                </c:pt>
                <c:pt idx="668">
                  <c:v>126.574768511</c:v>
                </c:pt>
                <c:pt idx="669">
                  <c:v>125.55555554</c:v>
                </c:pt>
                <c:pt idx="670">
                  <c:v>124.49583325899999</c:v>
                </c:pt>
                <c:pt idx="671">
                  <c:v>123.814583254</c:v>
                </c:pt>
                <c:pt idx="672">
                  <c:v>125.476157257</c:v>
                </c:pt>
                <c:pt idx="673">
                  <c:v>125.551388746</c:v>
                </c:pt>
                <c:pt idx="674">
                  <c:v>125.632175801</c:v>
                </c:pt>
                <c:pt idx="675">
                  <c:v>125.605555518</c:v>
                </c:pt>
                <c:pt idx="676">
                  <c:v>125.55624982000001</c:v>
                </c:pt>
                <c:pt idx="677">
                  <c:v>125.570601532</c:v>
                </c:pt>
                <c:pt idx="678">
                  <c:v>125.714583047</c:v>
                </c:pt>
                <c:pt idx="679">
                  <c:v>125.86481463600001</c:v>
                </c:pt>
                <c:pt idx="680">
                  <c:v>126.55509279</c:v>
                </c:pt>
                <c:pt idx="681">
                  <c:v>126.55300937200001</c:v>
                </c:pt>
                <c:pt idx="682">
                  <c:v>126.485879713</c:v>
                </c:pt>
                <c:pt idx="683">
                  <c:v>126.28240751200001</c:v>
                </c:pt>
                <c:pt idx="684">
                  <c:v>126.038425965</c:v>
                </c:pt>
                <c:pt idx="685">
                  <c:v>125.764583148</c:v>
                </c:pt>
                <c:pt idx="686">
                  <c:v>125.62453674699999</c:v>
                </c:pt>
                <c:pt idx="687">
                  <c:v>125.675462866</c:v>
                </c:pt>
                <c:pt idx="688">
                  <c:v>126.15138871400001</c:v>
                </c:pt>
                <c:pt idx="689">
                  <c:v>126.16296266400001</c:v>
                </c:pt>
                <c:pt idx="690">
                  <c:v>126.06365713</c:v>
                </c:pt>
                <c:pt idx="691">
                  <c:v>125.878240463</c:v>
                </c:pt>
                <c:pt idx="692">
                  <c:v>125.778009017</c:v>
                </c:pt>
                <c:pt idx="693">
                  <c:v>125.628703366</c:v>
                </c:pt>
                <c:pt idx="694">
                  <c:v>125.499768183</c:v>
                </c:pt>
                <c:pt idx="695">
                  <c:v>125.374999672</c:v>
                </c:pt>
                <c:pt idx="696">
                  <c:v>126.103240453</c:v>
                </c:pt>
                <c:pt idx="697">
                  <c:v>126.215045987</c:v>
                </c:pt>
                <c:pt idx="698">
                  <c:v>126.347916391</c:v>
                </c:pt>
                <c:pt idx="699">
                  <c:v>126.450925626</c:v>
                </c:pt>
                <c:pt idx="700">
                  <c:v>126.54861080400001</c:v>
                </c:pt>
                <c:pt idx="701">
                  <c:v>126.701851659</c:v>
                </c:pt>
                <c:pt idx="702">
                  <c:v>126.904860836</c:v>
                </c:pt>
                <c:pt idx="703">
                  <c:v>127.051388635</c:v>
                </c:pt>
                <c:pt idx="704">
                  <c:v>126.853472455</c:v>
                </c:pt>
                <c:pt idx="705">
                  <c:v>125.184490712</c:v>
                </c:pt>
                <c:pt idx="706">
                  <c:v>123.470138608</c:v>
                </c:pt>
                <c:pt idx="707">
                  <c:v>122.97499983599999</c:v>
                </c:pt>
                <c:pt idx="708">
                  <c:v>123.68749972400001</c:v>
                </c:pt>
                <c:pt idx="709">
                  <c:v>124.480092584</c:v>
                </c:pt>
                <c:pt idx="710">
                  <c:v>124.486805455</c:v>
                </c:pt>
                <c:pt idx="711">
                  <c:v>124.01828671</c:v>
                </c:pt>
                <c:pt idx="712">
                  <c:v>123.697916322</c:v>
                </c:pt>
                <c:pt idx="713">
                  <c:v>123.77037004899999</c:v>
                </c:pt>
                <c:pt idx="714">
                  <c:v>123.92939788</c:v>
                </c:pt>
                <c:pt idx="715">
                  <c:v>124.14675911800001</c:v>
                </c:pt>
                <c:pt idx="716">
                  <c:v>124.27939803300001</c:v>
                </c:pt>
                <c:pt idx="717">
                  <c:v>124.57685176</c:v>
                </c:pt>
                <c:pt idx="718">
                  <c:v>124.834259081</c:v>
                </c:pt>
                <c:pt idx="719">
                  <c:v>125.024537055</c:v>
                </c:pt>
                <c:pt idx="720">
                  <c:v>123.892592669</c:v>
                </c:pt>
                <c:pt idx="721">
                  <c:v>123.93310197700001</c:v>
                </c:pt>
                <c:pt idx="722">
                  <c:v>124.00138902099999</c:v>
                </c:pt>
                <c:pt idx="723">
                  <c:v>124.19421305100001</c:v>
                </c:pt>
                <c:pt idx="724">
                  <c:v>124.287037277</c:v>
                </c:pt>
                <c:pt idx="725">
                  <c:v>124.440046544</c:v>
                </c:pt>
                <c:pt idx="726">
                  <c:v>124.574537283</c:v>
                </c:pt>
                <c:pt idx="727">
                  <c:v>124.700926177</c:v>
                </c:pt>
                <c:pt idx="728">
                  <c:v>124.909028101</c:v>
                </c:pt>
                <c:pt idx="729">
                  <c:v>124.891435538</c:v>
                </c:pt>
                <c:pt idx="730">
                  <c:v>124.735417043</c:v>
                </c:pt>
                <c:pt idx="731">
                  <c:v>124.22384293899999</c:v>
                </c:pt>
                <c:pt idx="732">
                  <c:v>123.800926219</c:v>
                </c:pt>
                <c:pt idx="733">
                  <c:v>123.38680585199999</c:v>
                </c:pt>
                <c:pt idx="734">
                  <c:v>123.298611233</c:v>
                </c:pt>
                <c:pt idx="735">
                  <c:v>123.28935180800001</c:v>
                </c:pt>
                <c:pt idx="736">
                  <c:v>122.99861074</c:v>
                </c:pt>
                <c:pt idx="737">
                  <c:v>122.944212659</c:v>
                </c:pt>
                <c:pt idx="738">
                  <c:v>122.890971931</c:v>
                </c:pt>
                <c:pt idx="739">
                  <c:v>122.97083305300001</c:v>
                </c:pt>
                <c:pt idx="740">
                  <c:v>123.033101585</c:v>
                </c:pt>
                <c:pt idx="741">
                  <c:v>123.124305264</c:v>
                </c:pt>
                <c:pt idx="742">
                  <c:v>123.152545913</c:v>
                </c:pt>
                <c:pt idx="743">
                  <c:v>123.166666232</c:v>
                </c:pt>
                <c:pt idx="744">
                  <c:v>121.164120181</c:v>
                </c:pt>
                <c:pt idx="745">
                  <c:v>121.19884237700001</c:v>
                </c:pt>
                <c:pt idx="746">
                  <c:v>121.14999964499999</c:v>
                </c:pt>
                <c:pt idx="747">
                  <c:v>121.084027433</c:v>
                </c:pt>
                <c:pt idx="748">
                  <c:v>120.954860825</c:v>
                </c:pt>
                <c:pt idx="749">
                  <c:v>120.90601822000001</c:v>
                </c:pt>
                <c:pt idx="750">
                  <c:v>120.87986082</c:v>
                </c:pt>
                <c:pt idx="751">
                  <c:v>120.886342176</c:v>
                </c:pt>
                <c:pt idx="752">
                  <c:v>119.58449040000001</c:v>
                </c:pt>
                <c:pt idx="753">
                  <c:v>119.569212638</c:v>
                </c:pt>
                <c:pt idx="754">
                  <c:v>119.606712702</c:v>
                </c:pt>
                <c:pt idx="755">
                  <c:v>119.59884232899999</c:v>
                </c:pt>
                <c:pt idx="756">
                  <c:v>119.616434961</c:v>
                </c:pt>
                <c:pt idx="757">
                  <c:v>119.637962712</c:v>
                </c:pt>
                <c:pt idx="758">
                  <c:v>119.733564552</c:v>
                </c:pt>
                <c:pt idx="759">
                  <c:v>119.811573813</c:v>
                </c:pt>
                <c:pt idx="760">
                  <c:v>119.69027746499999</c:v>
                </c:pt>
                <c:pt idx="761">
                  <c:v>119.717823749</c:v>
                </c:pt>
                <c:pt idx="762">
                  <c:v>119.858101617</c:v>
                </c:pt>
                <c:pt idx="763">
                  <c:v>120.04675900700001</c:v>
                </c:pt>
                <c:pt idx="764">
                  <c:v>120.132407188</c:v>
                </c:pt>
                <c:pt idx="765">
                  <c:v>120.19398123400001</c:v>
                </c:pt>
                <c:pt idx="766">
                  <c:v>120.30810159000001</c:v>
                </c:pt>
                <c:pt idx="767">
                  <c:v>120.44166611599999</c:v>
                </c:pt>
                <c:pt idx="768">
                  <c:v>119.20115718300001</c:v>
                </c:pt>
                <c:pt idx="769">
                  <c:v>119.171990538</c:v>
                </c:pt>
                <c:pt idx="770">
                  <c:v>119.235648012</c:v>
                </c:pt>
                <c:pt idx="771">
                  <c:v>119.300462813</c:v>
                </c:pt>
                <c:pt idx="772">
                  <c:v>119.319212792</c:v>
                </c:pt>
                <c:pt idx="773">
                  <c:v>119.351851712</c:v>
                </c:pt>
                <c:pt idx="774">
                  <c:v>119.38587950100001</c:v>
                </c:pt>
                <c:pt idx="775">
                  <c:v>119.391898017</c:v>
                </c:pt>
                <c:pt idx="776">
                  <c:v>118.40925903900001</c:v>
                </c:pt>
                <c:pt idx="777">
                  <c:v>118.43240717800001</c:v>
                </c:pt>
                <c:pt idx="778">
                  <c:v>118.46041646499999</c:v>
                </c:pt>
                <c:pt idx="779">
                  <c:v>118.513657204</c:v>
                </c:pt>
                <c:pt idx="780">
                  <c:v>118.54444420599999</c:v>
                </c:pt>
                <c:pt idx="781">
                  <c:v>118.638888682</c:v>
                </c:pt>
                <c:pt idx="782">
                  <c:v>118.69768504</c:v>
                </c:pt>
                <c:pt idx="783">
                  <c:v>118.743749878</c:v>
                </c:pt>
                <c:pt idx="784">
                  <c:v>119.496759129</c:v>
                </c:pt>
                <c:pt idx="785">
                  <c:v>118.476851776</c:v>
                </c:pt>
                <c:pt idx="786">
                  <c:v>117.065740612</c:v>
                </c:pt>
                <c:pt idx="787">
                  <c:v>115.58148134</c:v>
                </c:pt>
                <c:pt idx="788">
                  <c:v>114.841897859</c:v>
                </c:pt>
                <c:pt idx="789">
                  <c:v>114.897453419</c:v>
                </c:pt>
                <c:pt idx="790">
                  <c:v>115.473379204</c:v>
                </c:pt>
                <c:pt idx="791">
                  <c:v>115.892592186</c:v>
                </c:pt>
                <c:pt idx="792">
                  <c:v>115.212036837</c:v>
                </c:pt>
                <c:pt idx="793">
                  <c:v>116.071527555</c:v>
                </c:pt>
                <c:pt idx="794">
                  <c:v>117.256481245</c:v>
                </c:pt>
                <c:pt idx="795">
                  <c:v>118.317360894</c:v>
                </c:pt>
                <c:pt idx="796">
                  <c:v>118.73657385</c:v>
                </c:pt>
                <c:pt idx="797">
                  <c:v>118.559722005</c:v>
                </c:pt>
                <c:pt idx="798">
                  <c:v>117.988425695</c:v>
                </c:pt>
                <c:pt idx="799">
                  <c:v>117.61574078699999</c:v>
                </c:pt>
                <c:pt idx="800">
                  <c:v>118.012036541</c:v>
                </c:pt>
                <c:pt idx="801">
                  <c:v>117.887962516</c:v>
                </c:pt>
                <c:pt idx="802">
                  <c:v>117.63981436100001</c:v>
                </c:pt>
                <c:pt idx="803">
                  <c:v>117.253703255</c:v>
                </c:pt>
                <c:pt idx="804">
                  <c:v>117.02638846000001</c:v>
                </c:pt>
                <c:pt idx="805">
                  <c:v>116.83217550400001</c:v>
                </c:pt>
                <c:pt idx="806">
                  <c:v>116.771990241</c:v>
                </c:pt>
                <c:pt idx="807">
                  <c:v>116.69282356399999</c:v>
                </c:pt>
                <c:pt idx="808">
                  <c:v>116.95324036300001</c:v>
                </c:pt>
                <c:pt idx="809">
                  <c:v>117.11481444</c:v>
                </c:pt>
                <c:pt idx="810">
                  <c:v>117.311573744</c:v>
                </c:pt>
                <c:pt idx="811">
                  <c:v>117.454166343</c:v>
                </c:pt>
                <c:pt idx="812">
                  <c:v>117.407175451</c:v>
                </c:pt>
                <c:pt idx="813">
                  <c:v>117.378703207</c:v>
                </c:pt>
                <c:pt idx="814">
                  <c:v>117.406249491</c:v>
                </c:pt>
                <c:pt idx="815">
                  <c:v>117.453008768</c:v>
                </c:pt>
                <c:pt idx="816">
                  <c:v>117.31180555</c:v>
                </c:pt>
                <c:pt idx="817">
                  <c:v>117.382407263</c:v>
                </c:pt>
                <c:pt idx="818">
                  <c:v>117.51064798</c:v>
                </c:pt>
                <c:pt idx="819">
                  <c:v>117.62476835299999</c:v>
                </c:pt>
                <c:pt idx="820">
                  <c:v>117.728935003</c:v>
                </c:pt>
                <c:pt idx="821">
                  <c:v>117.950462792</c:v>
                </c:pt>
                <c:pt idx="822">
                  <c:v>118.192129458</c:v>
                </c:pt>
                <c:pt idx="823">
                  <c:v>118.370138719</c:v>
                </c:pt>
                <c:pt idx="824">
                  <c:v>118.49560173899999</c:v>
                </c:pt>
                <c:pt idx="825">
                  <c:v>118.593981372</c:v>
                </c:pt>
                <c:pt idx="826">
                  <c:v>118.74467585399999</c:v>
                </c:pt>
                <c:pt idx="827">
                  <c:v>118.848148055</c:v>
                </c:pt>
                <c:pt idx="828">
                  <c:v>118.812731324</c:v>
                </c:pt>
                <c:pt idx="829">
                  <c:v>118.83009242999999</c:v>
                </c:pt>
                <c:pt idx="830">
                  <c:v>118.887268342</c:v>
                </c:pt>
                <c:pt idx="831">
                  <c:v>118.976851802</c:v>
                </c:pt>
                <c:pt idx="832">
                  <c:v>118.48981452</c:v>
                </c:pt>
                <c:pt idx="833">
                  <c:v>118.440740405</c:v>
                </c:pt>
                <c:pt idx="834">
                  <c:v>118.46504595499999</c:v>
                </c:pt>
                <c:pt idx="835">
                  <c:v>118.492592245</c:v>
                </c:pt>
                <c:pt idx="836">
                  <c:v>118.490508959</c:v>
                </c:pt>
                <c:pt idx="837">
                  <c:v>118.62268488700001</c:v>
                </c:pt>
                <c:pt idx="838">
                  <c:v>118.81365712</c:v>
                </c:pt>
                <c:pt idx="839">
                  <c:v>119.05370342499999</c:v>
                </c:pt>
                <c:pt idx="840">
                  <c:v>120.055092234</c:v>
                </c:pt>
                <c:pt idx="841">
                  <c:v>120.025925552</c:v>
                </c:pt>
                <c:pt idx="842">
                  <c:v>119.929397837</c:v>
                </c:pt>
                <c:pt idx="843">
                  <c:v>119.70995343</c:v>
                </c:pt>
                <c:pt idx="844">
                  <c:v>119.350231208</c:v>
                </c:pt>
                <c:pt idx="845">
                  <c:v>118.934721952</c:v>
                </c:pt>
                <c:pt idx="846">
                  <c:v>118.730786811</c:v>
                </c:pt>
                <c:pt idx="847">
                  <c:v>118.726157077</c:v>
                </c:pt>
                <c:pt idx="848">
                  <c:v>118.406944185</c:v>
                </c:pt>
                <c:pt idx="849">
                  <c:v>118.543981112</c:v>
                </c:pt>
                <c:pt idx="850">
                  <c:v>118.70532369599999</c:v>
                </c:pt>
                <c:pt idx="851">
                  <c:v>118.87337926799999</c:v>
                </c:pt>
                <c:pt idx="852">
                  <c:v>119.02152747</c:v>
                </c:pt>
                <c:pt idx="853">
                  <c:v>119.33009226599999</c:v>
                </c:pt>
                <c:pt idx="854">
                  <c:v>119.665277418</c:v>
                </c:pt>
                <c:pt idx="855">
                  <c:v>119.872221862</c:v>
                </c:pt>
                <c:pt idx="856">
                  <c:v>118.02245325</c:v>
                </c:pt>
                <c:pt idx="857">
                  <c:v>118.438888444</c:v>
                </c:pt>
                <c:pt idx="858">
                  <c:v>118.93981440899999</c:v>
                </c:pt>
                <c:pt idx="859">
                  <c:v>119.33379590200001</c:v>
                </c:pt>
                <c:pt idx="860">
                  <c:v>119.60462923599999</c:v>
                </c:pt>
                <c:pt idx="861">
                  <c:v>119.94282368</c:v>
                </c:pt>
                <c:pt idx="862">
                  <c:v>120.212499634</c:v>
                </c:pt>
                <c:pt idx="863">
                  <c:v>120.373842314</c:v>
                </c:pt>
                <c:pt idx="864">
                  <c:v>119.36574069700001</c:v>
                </c:pt>
                <c:pt idx="865">
                  <c:v>119.502546189</c:v>
                </c:pt>
                <c:pt idx="866">
                  <c:v>119.64675909100001</c:v>
                </c:pt>
                <c:pt idx="867">
                  <c:v>119.62037026599999</c:v>
                </c:pt>
                <c:pt idx="868">
                  <c:v>119.41296287599999</c:v>
                </c:pt>
                <c:pt idx="869">
                  <c:v>119.27314802799999</c:v>
                </c:pt>
                <c:pt idx="870">
                  <c:v>119.175925912</c:v>
                </c:pt>
                <c:pt idx="871">
                  <c:v>119.16435182399999</c:v>
                </c:pt>
                <c:pt idx="872">
                  <c:v>119.81527746</c:v>
                </c:pt>
                <c:pt idx="873">
                  <c:v>119.85601822</c:v>
                </c:pt>
                <c:pt idx="874">
                  <c:v>119.79444417400001</c:v>
                </c:pt>
                <c:pt idx="875">
                  <c:v>119.559953467</c:v>
                </c:pt>
                <c:pt idx="876">
                  <c:v>119.307638868</c:v>
                </c:pt>
                <c:pt idx="877">
                  <c:v>119.01851848</c:v>
                </c:pt>
                <c:pt idx="878">
                  <c:v>118.88078695900001</c:v>
                </c:pt>
                <c:pt idx="879">
                  <c:v>118.846527714</c:v>
                </c:pt>
                <c:pt idx="880">
                  <c:v>118.48217556199999</c:v>
                </c:pt>
                <c:pt idx="881">
                  <c:v>118.55324025199999</c:v>
                </c:pt>
                <c:pt idx="882">
                  <c:v>118.708564361</c:v>
                </c:pt>
                <c:pt idx="883">
                  <c:v>118.89999956600001</c:v>
                </c:pt>
                <c:pt idx="884">
                  <c:v>119.108795855</c:v>
                </c:pt>
                <c:pt idx="885">
                  <c:v>119.376388486</c:v>
                </c:pt>
                <c:pt idx="886">
                  <c:v>119.556249592</c:v>
                </c:pt>
                <c:pt idx="887">
                  <c:v>119.637731118</c:v>
                </c:pt>
                <c:pt idx="888">
                  <c:v>119.086805137</c:v>
                </c:pt>
                <c:pt idx="889">
                  <c:v>119.120832867</c:v>
                </c:pt>
                <c:pt idx="890">
                  <c:v>119.23726796</c:v>
                </c:pt>
                <c:pt idx="891">
                  <c:v>119.252545807</c:v>
                </c:pt>
                <c:pt idx="892">
                  <c:v>119.165508848</c:v>
                </c:pt>
                <c:pt idx="893">
                  <c:v>119.140045828</c:v>
                </c:pt>
                <c:pt idx="894">
                  <c:v>119.340971767</c:v>
                </c:pt>
                <c:pt idx="895">
                  <c:v>119.573379183</c:v>
                </c:pt>
                <c:pt idx="896">
                  <c:v>118.362962834</c:v>
                </c:pt>
                <c:pt idx="897">
                  <c:v>118.078472021</c:v>
                </c:pt>
                <c:pt idx="898">
                  <c:v>117.797916407</c:v>
                </c:pt>
                <c:pt idx="899">
                  <c:v>117.696990485</c:v>
                </c:pt>
                <c:pt idx="900">
                  <c:v>117.64606471099999</c:v>
                </c:pt>
                <c:pt idx="901">
                  <c:v>117.630092451</c:v>
                </c:pt>
                <c:pt idx="902">
                  <c:v>117.64421276</c:v>
                </c:pt>
                <c:pt idx="903">
                  <c:v>117.725694217</c:v>
                </c:pt>
                <c:pt idx="904">
                  <c:v>117.848842361</c:v>
                </c:pt>
                <c:pt idx="905">
                  <c:v>118.311805338</c:v>
                </c:pt>
                <c:pt idx="906">
                  <c:v>118.762499762</c:v>
                </c:pt>
                <c:pt idx="907">
                  <c:v>118.87384244099999</c:v>
                </c:pt>
                <c:pt idx="908">
                  <c:v>118.809721904</c:v>
                </c:pt>
                <c:pt idx="909">
                  <c:v>118.80787011300001</c:v>
                </c:pt>
                <c:pt idx="910">
                  <c:v>118.890045966</c:v>
                </c:pt>
                <c:pt idx="911">
                  <c:v>118.97175899600001</c:v>
                </c:pt>
                <c:pt idx="912">
                  <c:v>117.000231208</c:v>
                </c:pt>
                <c:pt idx="913">
                  <c:v>117.18287015999999</c:v>
                </c:pt>
                <c:pt idx="914">
                  <c:v>117.48912015499999</c:v>
                </c:pt>
                <c:pt idx="915">
                  <c:v>117.753934966</c:v>
                </c:pt>
                <c:pt idx="916">
                  <c:v>117.999073792</c:v>
                </c:pt>
                <c:pt idx="917">
                  <c:v>118.19120343</c:v>
                </c:pt>
                <c:pt idx="918">
                  <c:v>118.360416497</c:v>
                </c:pt>
                <c:pt idx="919">
                  <c:v>118.459953547</c:v>
                </c:pt>
                <c:pt idx="920">
                  <c:v>117.409953536</c:v>
                </c:pt>
                <c:pt idx="921">
                  <c:v>117.771064583</c:v>
                </c:pt>
                <c:pt idx="922">
                  <c:v>118.168286853</c:v>
                </c:pt>
                <c:pt idx="923">
                  <c:v>118.431249815</c:v>
                </c:pt>
                <c:pt idx="924">
                  <c:v>118.48611079299999</c:v>
                </c:pt>
                <c:pt idx="925">
                  <c:v>118.652314504</c:v>
                </c:pt>
                <c:pt idx="926">
                  <c:v>119.03124979899999</c:v>
                </c:pt>
                <c:pt idx="927">
                  <c:v>119.34328683699999</c:v>
                </c:pt>
                <c:pt idx="928">
                  <c:v>118.963888666</c:v>
                </c:pt>
                <c:pt idx="929">
                  <c:v>118.927545955</c:v>
                </c:pt>
                <c:pt idx="930">
                  <c:v>118.909027486</c:v>
                </c:pt>
                <c:pt idx="931">
                  <c:v>118.71388856599999</c:v>
                </c:pt>
                <c:pt idx="932">
                  <c:v>118.427083068</c:v>
                </c:pt>
                <c:pt idx="933">
                  <c:v>118.33078676300001</c:v>
                </c:pt>
                <c:pt idx="934">
                  <c:v>118.59722193100001</c:v>
                </c:pt>
                <c:pt idx="935">
                  <c:v>118.916666386</c:v>
                </c:pt>
                <c:pt idx="936">
                  <c:v>118.85578674200001</c:v>
                </c:pt>
                <c:pt idx="937">
                  <c:v>118.870833037</c:v>
                </c:pt>
                <c:pt idx="938">
                  <c:v>118.911573844</c:v>
                </c:pt>
                <c:pt idx="939">
                  <c:v>118.853240543</c:v>
                </c:pt>
                <c:pt idx="940">
                  <c:v>118.712731107</c:v>
                </c:pt>
                <c:pt idx="941">
                  <c:v>118.67592553</c:v>
                </c:pt>
                <c:pt idx="942">
                  <c:v>118.898147784</c:v>
                </c:pt>
                <c:pt idx="943">
                  <c:v>119.228240575</c:v>
                </c:pt>
                <c:pt idx="944">
                  <c:v>119.03935145299999</c:v>
                </c:pt>
                <c:pt idx="945">
                  <c:v>119.110879188</c:v>
                </c:pt>
                <c:pt idx="946">
                  <c:v>119.240971698</c:v>
                </c:pt>
                <c:pt idx="947">
                  <c:v>119.35902728000001</c:v>
                </c:pt>
                <c:pt idx="948">
                  <c:v>119.480092027</c:v>
                </c:pt>
                <c:pt idx="949">
                  <c:v>119.685416089</c:v>
                </c:pt>
                <c:pt idx="950">
                  <c:v>120.00185134100001</c:v>
                </c:pt>
                <c:pt idx="951">
                  <c:v>120.284721777</c:v>
                </c:pt>
                <c:pt idx="952">
                  <c:v>120.148610687</c:v>
                </c:pt>
                <c:pt idx="953">
                  <c:v>120.091434691</c:v>
                </c:pt>
                <c:pt idx="954">
                  <c:v>120.128934669</c:v>
                </c:pt>
                <c:pt idx="955">
                  <c:v>120.16666619999999</c:v>
                </c:pt>
                <c:pt idx="956">
                  <c:v>120.205323553</c:v>
                </c:pt>
                <c:pt idx="957">
                  <c:v>120.223610587</c:v>
                </c:pt>
                <c:pt idx="958">
                  <c:v>120.22546250000001</c:v>
                </c:pt>
                <c:pt idx="959">
                  <c:v>120.198842102</c:v>
                </c:pt>
                <c:pt idx="960">
                  <c:v>119.662499809</c:v>
                </c:pt>
                <c:pt idx="961">
                  <c:v>119.572453467</c:v>
                </c:pt>
                <c:pt idx="962">
                  <c:v>119.374073792</c:v>
                </c:pt>
                <c:pt idx="963">
                  <c:v>119.015740448</c:v>
                </c:pt>
                <c:pt idx="964">
                  <c:v>118.642360751</c:v>
                </c:pt>
                <c:pt idx="965">
                  <c:v>118.36435147900001</c:v>
                </c:pt>
                <c:pt idx="966">
                  <c:v>118.298379278</c:v>
                </c:pt>
                <c:pt idx="967">
                  <c:v>118.335416301</c:v>
                </c:pt>
                <c:pt idx="968">
                  <c:v>119.07824043700001</c:v>
                </c:pt>
                <c:pt idx="969">
                  <c:v>119.171758948</c:v>
                </c:pt>
                <c:pt idx="970">
                  <c:v>119.1856478</c:v>
                </c:pt>
                <c:pt idx="971">
                  <c:v>119.23611074</c:v>
                </c:pt>
                <c:pt idx="972">
                  <c:v>119.40208296199999</c:v>
                </c:pt>
                <c:pt idx="973">
                  <c:v>119.595832962</c:v>
                </c:pt>
                <c:pt idx="974">
                  <c:v>119.601620113</c:v>
                </c:pt>
                <c:pt idx="975">
                  <c:v>119.464814541</c:v>
                </c:pt>
                <c:pt idx="976">
                  <c:v>119.12569414799999</c:v>
                </c:pt>
                <c:pt idx="977">
                  <c:v>119.266203441</c:v>
                </c:pt>
                <c:pt idx="978">
                  <c:v>119.44328672100001</c:v>
                </c:pt>
                <c:pt idx="979">
                  <c:v>119.595832973</c:v>
                </c:pt>
                <c:pt idx="980">
                  <c:v>119.720601368</c:v>
                </c:pt>
                <c:pt idx="981">
                  <c:v>119.994906966</c:v>
                </c:pt>
                <c:pt idx="982">
                  <c:v>120.260647721</c:v>
                </c:pt>
                <c:pt idx="983">
                  <c:v>120.406481059</c:v>
                </c:pt>
                <c:pt idx="984">
                  <c:v>120.205555137</c:v>
                </c:pt>
                <c:pt idx="985">
                  <c:v>120.37569405799999</c:v>
                </c:pt>
                <c:pt idx="986">
                  <c:v>120.63888846499999</c:v>
                </c:pt>
                <c:pt idx="987">
                  <c:v>120.756943994</c:v>
                </c:pt>
                <c:pt idx="988">
                  <c:v>120.754860777</c:v>
                </c:pt>
                <c:pt idx="989">
                  <c:v>120.74861080399999</c:v>
                </c:pt>
                <c:pt idx="990">
                  <c:v>120.76111079899999</c:v>
                </c:pt>
                <c:pt idx="991">
                  <c:v>120.86712926200001</c:v>
                </c:pt>
                <c:pt idx="992">
                  <c:v>120.11597197899999</c:v>
                </c:pt>
                <c:pt idx="993">
                  <c:v>119.91782373300001</c:v>
                </c:pt>
                <c:pt idx="994">
                  <c:v>119.83564783200001</c:v>
                </c:pt>
                <c:pt idx="995">
                  <c:v>119.823379368</c:v>
                </c:pt>
                <c:pt idx="996">
                  <c:v>119.683796003</c:v>
                </c:pt>
                <c:pt idx="997">
                  <c:v>119.716897843</c:v>
                </c:pt>
                <c:pt idx="998">
                  <c:v>120.032638492</c:v>
                </c:pt>
                <c:pt idx="999">
                  <c:v>120.31597173999999</c:v>
                </c:pt>
                <c:pt idx="1000">
                  <c:v>119.97337936300001</c:v>
                </c:pt>
                <c:pt idx="1001">
                  <c:v>120.033333015</c:v>
                </c:pt>
                <c:pt idx="1002">
                  <c:v>120.06527738</c:v>
                </c:pt>
                <c:pt idx="1003">
                  <c:v>120.01782368000001</c:v>
                </c:pt>
                <c:pt idx="1004">
                  <c:v>119.896527513</c:v>
                </c:pt>
                <c:pt idx="1005">
                  <c:v>119.793055254</c:v>
                </c:pt>
                <c:pt idx="1006">
                  <c:v>119.564582941</c:v>
                </c:pt>
                <c:pt idx="1007">
                  <c:v>119.333333259</c:v>
                </c:pt>
                <c:pt idx="1008">
                  <c:v>118.319907141</c:v>
                </c:pt>
                <c:pt idx="1009">
                  <c:v>118.163888481</c:v>
                </c:pt>
                <c:pt idx="1010">
                  <c:v>118.078240315</c:v>
                </c:pt>
                <c:pt idx="1011">
                  <c:v>118.001619996</c:v>
                </c:pt>
                <c:pt idx="1012">
                  <c:v>118.13981445100001</c:v>
                </c:pt>
                <c:pt idx="1013">
                  <c:v>118.602082878</c:v>
                </c:pt>
                <c:pt idx="1014">
                  <c:v>119.18958290400001</c:v>
                </c:pt>
                <c:pt idx="1015">
                  <c:v>119.518055121</c:v>
                </c:pt>
                <c:pt idx="1016">
                  <c:v>119.542129336</c:v>
                </c:pt>
                <c:pt idx="1017">
                  <c:v>119.807175583</c:v>
                </c:pt>
                <c:pt idx="1018">
                  <c:v>120.067360714</c:v>
                </c:pt>
                <c:pt idx="1019">
                  <c:v>119.89583292499999</c:v>
                </c:pt>
                <c:pt idx="1020">
                  <c:v>119.452545802</c:v>
                </c:pt>
                <c:pt idx="1021">
                  <c:v>119.148610565</c:v>
                </c:pt>
                <c:pt idx="1022">
                  <c:v>119.22453666299999</c:v>
                </c:pt>
                <c:pt idx="1023">
                  <c:v>119.338657215</c:v>
                </c:pt>
                <c:pt idx="1024">
                  <c:v>118.501620097</c:v>
                </c:pt>
                <c:pt idx="1025">
                  <c:v>118.28148121300001</c:v>
                </c:pt>
                <c:pt idx="1026">
                  <c:v>118.127546083</c:v>
                </c:pt>
                <c:pt idx="1027">
                  <c:v>117.995138661</c:v>
                </c:pt>
                <c:pt idx="1028">
                  <c:v>118.01736077699999</c:v>
                </c:pt>
                <c:pt idx="1029">
                  <c:v>118.191666365</c:v>
                </c:pt>
                <c:pt idx="1030">
                  <c:v>118.47476822500001</c:v>
                </c:pt>
                <c:pt idx="1031">
                  <c:v>118.630786747</c:v>
                </c:pt>
                <c:pt idx="1032">
                  <c:v>118.32013865</c:v>
                </c:pt>
                <c:pt idx="1033">
                  <c:v>118.453703409</c:v>
                </c:pt>
                <c:pt idx="1034">
                  <c:v>118.551388497</c:v>
                </c:pt>
                <c:pt idx="1035">
                  <c:v>118.42314779500001</c:v>
                </c:pt>
                <c:pt idx="1036">
                  <c:v>118.126388597</c:v>
                </c:pt>
                <c:pt idx="1037">
                  <c:v>117.92731452</c:v>
                </c:pt>
                <c:pt idx="1038">
                  <c:v>117.872453435</c:v>
                </c:pt>
                <c:pt idx="1039">
                  <c:v>117.866434971</c:v>
                </c:pt>
                <c:pt idx="1040">
                  <c:v>117.074305291</c:v>
                </c:pt>
                <c:pt idx="1041">
                  <c:v>117.435879199</c:v>
                </c:pt>
                <c:pt idx="1042">
                  <c:v>117.906249571</c:v>
                </c:pt>
                <c:pt idx="1043">
                  <c:v>118.13773107</c:v>
                </c:pt>
                <c:pt idx="1044">
                  <c:v>118.186110825</c:v>
                </c:pt>
                <c:pt idx="1045">
                  <c:v>118.343981187</c:v>
                </c:pt>
                <c:pt idx="1046">
                  <c:v>118.62152736500001</c:v>
                </c:pt>
                <c:pt idx="1047">
                  <c:v>118.78958288299999</c:v>
                </c:pt>
                <c:pt idx="1048">
                  <c:v>119.149304989</c:v>
                </c:pt>
                <c:pt idx="1049">
                  <c:v>119.126851331</c:v>
                </c:pt>
                <c:pt idx="1050">
                  <c:v>119.402545897</c:v>
                </c:pt>
                <c:pt idx="1051">
                  <c:v>119.709953329</c:v>
                </c:pt>
                <c:pt idx="1052">
                  <c:v>119.656712664</c:v>
                </c:pt>
                <c:pt idx="1053">
                  <c:v>119.423147747</c:v>
                </c:pt>
                <c:pt idx="1054">
                  <c:v>119.198610645</c:v>
                </c:pt>
                <c:pt idx="1055">
                  <c:v>119.079860814</c:v>
                </c:pt>
                <c:pt idx="1056">
                  <c:v>118.226388847</c:v>
                </c:pt>
                <c:pt idx="1057">
                  <c:v>117.746296199</c:v>
                </c:pt>
                <c:pt idx="1058">
                  <c:v>117.119907252</c:v>
                </c:pt>
                <c:pt idx="1059">
                  <c:v>116.495138778</c:v>
                </c:pt>
                <c:pt idx="1060">
                  <c:v>116.145601707</c:v>
                </c:pt>
                <c:pt idx="1061">
                  <c:v>116.108796125</c:v>
                </c:pt>
                <c:pt idx="1062">
                  <c:v>116.231712739</c:v>
                </c:pt>
                <c:pt idx="1063">
                  <c:v>116.291666412</c:v>
                </c:pt>
                <c:pt idx="1064">
                  <c:v>115.68749969300001</c:v>
                </c:pt>
                <c:pt idx="1065">
                  <c:v>116.335647853</c:v>
                </c:pt>
                <c:pt idx="1066">
                  <c:v>117.30254615699999</c:v>
                </c:pt>
                <c:pt idx="1067">
                  <c:v>117.80347206899999</c:v>
                </c:pt>
                <c:pt idx="1068">
                  <c:v>117.554860883</c:v>
                </c:pt>
                <c:pt idx="1069">
                  <c:v>116.918286795</c:v>
                </c:pt>
                <c:pt idx="1070">
                  <c:v>116.29791643900001</c:v>
                </c:pt>
                <c:pt idx="1071">
                  <c:v>115.82175921300001</c:v>
                </c:pt>
                <c:pt idx="1072">
                  <c:v>116.956018257</c:v>
                </c:pt>
                <c:pt idx="1073">
                  <c:v>116.93541654000001</c:v>
                </c:pt>
                <c:pt idx="1074">
                  <c:v>116.48634245700001</c:v>
                </c:pt>
                <c:pt idx="1075">
                  <c:v>115.43587950600001</c:v>
                </c:pt>
                <c:pt idx="1076">
                  <c:v>113.427546146</c:v>
                </c:pt>
                <c:pt idx="1077">
                  <c:v>110.263657231</c:v>
                </c:pt>
                <c:pt idx="1078">
                  <c:v>106.75879612999999</c:v>
                </c:pt>
                <c:pt idx="1079">
                  <c:v>104.567592404</c:v>
                </c:pt>
              </c:numCache>
            </c:numRef>
          </c:yVal>
          <c:smooth val="1"/>
        </c:ser>
        <c:ser>
          <c:idx val="8"/>
          <c:order val="8"/>
          <c:tx>
            <c:strRef>
              <c:f>Sheet2!$J$11</c:f>
              <c:strCache>
                <c:ptCount val="1"/>
                <c:pt idx="0">
                  <c:v>C385</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Sheet2!$J$12:$J$1091</c:f>
              <c:numCache>
                <c:formatCode>General</c:formatCode>
                <c:ptCount val="1080"/>
                <c:pt idx="0">
                  <c:v>103.11574048999999</c:v>
                </c:pt>
                <c:pt idx="1">
                  <c:v>103.973147832</c:v>
                </c:pt>
                <c:pt idx="2">
                  <c:v>105.17245341899999</c:v>
                </c:pt>
                <c:pt idx="3">
                  <c:v>106.237499703</c:v>
                </c:pt>
                <c:pt idx="4">
                  <c:v>106.976620086</c:v>
                </c:pt>
                <c:pt idx="5">
                  <c:v>107.653009017</c:v>
                </c:pt>
                <c:pt idx="6">
                  <c:v>108.36249977200001</c:v>
                </c:pt>
                <c:pt idx="7">
                  <c:v>108.82754608800001</c:v>
                </c:pt>
                <c:pt idx="8">
                  <c:v>108.67569435999999</c:v>
                </c:pt>
                <c:pt idx="9">
                  <c:v>109.168981372</c:v>
                </c:pt>
                <c:pt idx="10">
                  <c:v>109.74444424799999</c:v>
                </c:pt>
                <c:pt idx="11">
                  <c:v>110.129629421</c:v>
                </c:pt>
                <c:pt idx="12">
                  <c:v>110.31435149000001</c:v>
                </c:pt>
                <c:pt idx="13">
                  <c:v>110.60578671</c:v>
                </c:pt>
                <c:pt idx="14">
                  <c:v>111.04907376</c:v>
                </c:pt>
                <c:pt idx="15">
                  <c:v>111.413194195</c:v>
                </c:pt>
                <c:pt idx="16">
                  <c:v>111.11481458900001</c:v>
                </c:pt>
                <c:pt idx="17">
                  <c:v>110.76481443500001</c:v>
                </c:pt>
                <c:pt idx="18">
                  <c:v>110.36874965600001</c:v>
                </c:pt>
                <c:pt idx="19">
                  <c:v>110.31597191</c:v>
                </c:pt>
                <c:pt idx="20">
                  <c:v>110.873147874</c:v>
                </c:pt>
                <c:pt idx="21">
                  <c:v>112.042823781</c:v>
                </c:pt>
                <c:pt idx="22">
                  <c:v>113.39745343</c:v>
                </c:pt>
                <c:pt idx="23">
                  <c:v>114.348842292</c:v>
                </c:pt>
                <c:pt idx="24">
                  <c:v>111.67986061800001</c:v>
                </c:pt>
                <c:pt idx="25">
                  <c:v>111.838425435</c:v>
                </c:pt>
                <c:pt idx="26">
                  <c:v>112.184721888</c:v>
                </c:pt>
                <c:pt idx="27">
                  <c:v>112.66481449299999</c:v>
                </c:pt>
                <c:pt idx="28">
                  <c:v>113.142129506</c:v>
                </c:pt>
                <c:pt idx="29">
                  <c:v>113.596759091</c:v>
                </c:pt>
                <c:pt idx="30">
                  <c:v>113.817823807</c:v>
                </c:pt>
                <c:pt idx="31">
                  <c:v>113.85393503500001</c:v>
                </c:pt>
                <c:pt idx="32">
                  <c:v>110.905555174</c:v>
                </c:pt>
                <c:pt idx="33">
                  <c:v>111.08680517400001</c:v>
                </c:pt>
                <c:pt idx="34">
                  <c:v>111.366666275</c:v>
                </c:pt>
                <c:pt idx="35">
                  <c:v>111.74050889</c:v>
                </c:pt>
                <c:pt idx="36">
                  <c:v>112.151851474</c:v>
                </c:pt>
                <c:pt idx="37">
                  <c:v>112.57523112299999</c:v>
                </c:pt>
                <c:pt idx="38">
                  <c:v>112.94768496099999</c:v>
                </c:pt>
                <c:pt idx="39">
                  <c:v>113.20393490799999</c:v>
                </c:pt>
                <c:pt idx="40">
                  <c:v>113.087499777</c:v>
                </c:pt>
                <c:pt idx="41">
                  <c:v>113.073610883</c:v>
                </c:pt>
                <c:pt idx="42">
                  <c:v>113.11180524300001</c:v>
                </c:pt>
                <c:pt idx="43">
                  <c:v>113.11018486</c:v>
                </c:pt>
                <c:pt idx="44">
                  <c:v>112.96805519500001</c:v>
                </c:pt>
                <c:pt idx="45">
                  <c:v>112.78911999100001</c:v>
                </c:pt>
                <c:pt idx="46">
                  <c:v>112.697684929</c:v>
                </c:pt>
                <c:pt idx="47">
                  <c:v>112.620138619</c:v>
                </c:pt>
                <c:pt idx="48">
                  <c:v>112.20532408299999</c:v>
                </c:pt>
                <c:pt idx="49">
                  <c:v>112.378703462</c:v>
                </c:pt>
                <c:pt idx="50">
                  <c:v>112.69189797999999</c:v>
                </c:pt>
                <c:pt idx="51">
                  <c:v>113.028472063</c:v>
                </c:pt>
                <c:pt idx="52">
                  <c:v>113.324999852</c:v>
                </c:pt>
                <c:pt idx="53">
                  <c:v>113.62870356800001</c:v>
                </c:pt>
                <c:pt idx="54">
                  <c:v>113.86712935200001</c:v>
                </c:pt>
                <c:pt idx="55">
                  <c:v>113.993286774</c:v>
                </c:pt>
                <c:pt idx="56">
                  <c:v>113.833564541</c:v>
                </c:pt>
                <c:pt idx="57">
                  <c:v>113.951620091</c:v>
                </c:pt>
                <c:pt idx="58">
                  <c:v>114.16273133</c:v>
                </c:pt>
                <c:pt idx="59">
                  <c:v>114.52291649199999</c:v>
                </c:pt>
                <c:pt idx="60">
                  <c:v>115.006712744</c:v>
                </c:pt>
                <c:pt idx="61">
                  <c:v>115.52060158</c:v>
                </c:pt>
                <c:pt idx="62">
                  <c:v>115.827777508</c:v>
                </c:pt>
                <c:pt idx="63">
                  <c:v>115.940740564</c:v>
                </c:pt>
                <c:pt idx="64">
                  <c:v>114.171296051</c:v>
                </c:pt>
                <c:pt idx="65">
                  <c:v>114.03425907</c:v>
                </c:pt>
                <c:pt idx="66">
                  <c:v>113.796296114</c:v>
                </c:pt>
                <c:pt idx="67">
                  <c:v>113.573147996</c:v>
                </c:pt>
                <c:pt idx="68">
                  <c:v>113.362499783</c:v>
                </c:pt>
                <c:pt idx="69">
                  <c:v>113.19212943700001</c:v>
                </c:pt>
                <c:pt idx="70">
                  <c:v>113.11412016</c:v>
                </c:pt>
                <c:pt idx="71">
                  <c:v>113.145370144</c:v>
                </c:pt>
                <c:pt idx="72">
                  <c:v>114.815509007</c:v>
                </c:pt>
                <c:pt idx="73">
                  <c:v>114.885416423</c:v>
                </c:pt>
                <c:pt idx="74">
                  <c:v>114.952314599</c:v>
                </c:pt>
                <c:pt idx="75">
                  <c:v>114.92962941099999</c:v>
                </c:pt>
                <c:pt idx="76">
                  <c:v>114.870833031</c:v>
                </c:pt>
                <c:pt idx="77">
                  <c:v>114.740045971</c:v>
                </c:pt>
                <c:pt idx="78">
                  <c:v>114.569907167</c:v>
                </c:pt>
                <c:pt idx="79">
                  <c:v>114.37037024</c:v>
                </c:pt>
                <c:pt idx="80">
                  <c:v>114.893981404</c:v>
                </c:pt>
                <c:pt idx="81">
                  <c:v>115.008564557</c:v>
                </c:pt>
                <c:pt idx="82">
                  <c:v>115.24236082</c:v>
                </c:pt>
                <c:pt idx="83">
                  <c:v>115.411342292</c:v>
                </c:pt>
                <c:pt idx="84">
                  <c:v>115.45324043700001</c:v>
                </c:pt>
                <c:pt idx="85">
                  <c:v>115.460184871</c:v>
                </c:pt>
                <c:pt idx="86">
                  <c:v>115.390277561</c:v>
                </c:pt>
                <c:pt idx="87">
                  <c:v>115.367360926</c:v>
                </c:pt>
                <c:pt idx="88">
                  <c:v>114.594907252</c:v>
                </c:pt>
                <c:pt idx="89">
                  <c:v>114.465740564</c:v>
                </c:pt>
                <c:pt idx="90">
                  <c:v>114.25694428</c:v>
                </c:pt>
                <c:pt idx="91">
                  <c:v>114.080323882</c:v>
                </c:pt>
                <c:pt idx="92">
                  <c:v>113.983333106</c:v>
                </c:pt>
                <c:pt idx="93">
                  <c:v>114.10092568899999</c:v>
                </c:pt>
                <c:pt idx="94">
                  <c:v>114.216666534</c:v>
                </c:pt>
                <c:pt idx="95">
                  <c:v>114.204629633</c:v>
                </c:pt>
                <c:pt idx="96">
                  <c:v>113.746990591</c:v>
                </c:pt>
                <c:pt idx="97">
                  <c:v>113.617360936</c:v>
                </c:pt>
                <c:pt idx="98">
                  <c:v>113.512268474</c:v>
                </c:pt>
                <c:pt idx="99">
                  <c:v>113.44351851099999</c:v>
                </c:pt>
                <c:pt idx="100">
                  <c:v>113.455324104</c:v>
                </c:pt>
                <c:pt idx="101">
                  <c:v>113.62731485400001</c:v>
                </c:pt>
                <c:pt idx="102">
                  <c:v>113.936805513</c:v>
                </c:pt>
                <c:pt idx="103">
                  <c:v>114.10879626800001</c:v>
                </c:pt>
                <c:pt idx="104">
                  <c:v>113.646296284</c:v>
                </c:pt>
                <c:pt idx="105">
                  <c:v>113.803472164</c:v>
                </c:pt>
                <c:pt idx="106">
                  <c:v>113.93379622</c:v>
                </c:pt>
                <c:pt idx="107">
                  <c:v>113.862036954</c:v>
                </c:pt>
                <c:pt idx="108">
                  <c:v>113.674768411</c:v>
                </c:pt>
                <c:pt idx="109">
                  <c:v>113.417361016</c:v>
                </c:pt>
                <c:pt idx="110">
                  <c:v>113.309027719</c:v>
                </c:pt>
                <c:pt idx="111">
                  <c:v>113.29467597</c:v>
                </c:pt>
                <c:pt idx="112">
                  <c:v>113.166898198</c:v>
                </c:pt>
                <c:pt idx="113">
                  <c:v>113.286805598</c:v>
                </c:pt>
                <c:pt idx="114">
                  <c:v>113.336574099</c:v>
                </c:pt>
                <c:pt idx="115">
                  <c:v>113.35324075</c:v>
                </c:pt>
                <c:pt idx="116">
                  <c:v>113.306250042</c:v>
                </c:pt>
                <c:pt idx="117">
                  <c:v>113.201388952</c:v>
                </c:pt>
                <c:pt idx="118">
                  <c:v>113.04953709199999</c:v>
                </c:pt>
                <c:pt idx="119">
                  <c:v>112.963657506</c:v>
                </c:pt>
                <c:pt idx="120">
                  <c:v>113.463194609</c:v>
                </c:pt>
                <c:pt idx="121">
                  <c:v>113.489351998</c:v>
                </c:pt>
                <c:pt idx="122">
                  <c:v>113.539814854</c:v>
                </c:pt>
                <c:pt idx="123">
                  <c:v>113.710185221</c:v>
                </c:pt>
                <c:pt idx="124">
                  <c:v>113.94444436000001</c:v>
                </c:pt>
                <c:pt idx="125">
                  <c:v>114.23587951099999</c:v>
                </c:pt>
                <c:pt idx="126">
                  <c:v>114.37175922900001</c:v>
                </c:pt>
                <c:pt idx="127">
                  <c:v>114.426851887</c:v>
                </c:pt>
                <c:pt idx="128">
                  <c:v>113.548842536</c:v>
                </c:pt>
                <c:pt idx="129">
                  <c:v>113.584490554</c:v>
                </c:pt>
                <c:pt idx="130">
                  <c:v>113.63773131400001</c:v>
                </c:pt>
                <c:pt idx="131">
                  <c:v>113.680555349</c:v>
                </c:pt>
                <c:pt idx="132">
                  <c:v>113.680323829</c:v>
                </c:pt>
                <c:pt idx="133">
                  <c:v>113.64143496600001</c:v>
                </c:pt>
                <c:pt idx="134">
                  <c:v>113.693055391</c:v>
                </c:pt>
                <c:pt idx="135">
                  <c:v>113.772684993</c:v>
                </c:pt>
                <c:pt idx="136">
                  <c:v>114.793749936</c:v>
                </c:pt>
                <c:pt idx="137">
                  <c:v>114.796296226</c:v>
                </c:pt>
                <c:pt idx="138">
                  <c:v>114.771527592</c:v>
                </c:pt>
                <c:pt idx="139">
                  <c:v>114.601157241</c:v>
                </c:pt>
                <c:pt idx="140">
                  <c:v>114.34907386</c:v>
                </c:pt>
                <c:pt idx="141">
                  <c:v>114.140972</c:v>
                </c:pt>
                <c:pt idx="142">
                  <c:v>114.061805312</c:v>
                </c:pt>
                <c:pt idx="143">
                  <c:v>114.02777746</c:v>
                </c:pt>
                <c:pt idx="144">
                  <c:v>114.307407527</c:v>
                </c:pt>
                <c:pt idx="145">
                  <c:v>114.17546300399999</c:v>
                </c:pt>
                <c:pt idx="146">
                  <c:v>113.999537171</c:v>
                </c:pt>
                <c:pt idx="147">
                  <c:v>113.75092605</c:v>
                </c:pt>
                <c:pt idx="148">
                  <c:v>113.64537054199999</c:v>
                </c:pt>
                <c:pt idx="149">
                  <c:v>113.602083519</c:v>
                </c:pt>
                <c:pt idx="150">
                  <c:v>113.604629829</c:v>
                </c:pt>
                <c:pt idx="151">
                  <c:v>113.644907671</c:v>
                </c:pt>
                <c:pt idx="152">
                  <c:v>112.697453748</c:v>
                </c:pt>
                <c:pt idx="153">
                  <c:v>112.79421301399999</c:v>
                </c:pt>
                <c:pt idx="154">
                  <c:v>113.038888915</c:v>
                </c:pt>
                <c:pt idx="155">
                  <c:v>113.549537102</c:v>
                </c:pt>
                <c:pt idx="156">
                  <c:v>113.848148288</c:v>
                </c:pt>
                <c:pt idx="157">
                  <c:v>114.287731632</c:v>
                </c:pt>
                <c:pt idx="158">
                  <c:v>114.49050934</c:v>
                </c:pt>
                <c:pt idx="159">
                  <c:v>114.56666684699999</c:v>
                </c:pt>
                <c:pt idx="160">
                  <c:v>113.987268575</c:v>
                </c:pt>
                <c:pt idx="161">
                  <c:v>114.006249809</c:v>
                </c:pt>
                <c:pt idx="162">
                  <c:v>114.121527661</c:v>
                </c:pt>
                <c:pt idx="163">
                  <c:v>114.357175758</c:v>
                </c:pt>
                <c:pt idx="164">
                  <c:v>114.955555344</c:v>
                </c:pt>
                <c:pt idx="165">
                  <c:v>115.86643495</c:v>
                </c:pt>
                <c:pt idx="166">
                  <c:v>116.827314552</c:v>
                </c:pt>
                <c:pt idx="167">
                  <c:v>117.378008943</c:v>
                </c:pt>
                <c:pt idx="168">
                  <c:v>116.417823998</c:v>
                </c:pt>
                <c:pt idx="169">
                  <c:v>117.503240697</c:v>
                </c:pt>
                <c:pt idx="170">
                  <c:v>118.57986090999999</c:v>
                </c:pt>
                <c:pt idx="171">
                  <c:v>118.62592580099999</c:v>
                </c:pt>
                <c:pt idx="172">
                  <c:v>118.13449046300001</c:v>
                </c:pt>
                <c:pt idx="173">
                  <c:v>118.151619991</c:v>
                </c:pt>
                <c:pt idx="174">
                  <c:v>119.053240389</c:v>
                </c:pt>
                <c:pt idx="175">
                  <c:v>120.00185187699999</c:v>
                </c:pt>
                <c:pt idx="176">
                  <c:v>118.77083313200001</c:v>
                </c:pt>
                <c:pt idx="177">
                  <c:v>119.18981449899999</c:v>
                </c:pt>
                <c:pt idx="178">
                  <c:v>119.647916518</c:v>
                </c:pt>
                <c:pt idx="179">
                  <c:v>119.92847212700001</c:v>
                </c:pt>
                <c:pt idx="180">
                  <c:v>119.869212792</c:v>
                </c:pt>
                <c:pt idx="181">
                  <c:v>119.796527629</c:v>
                </c:pt>
                <c:pt idx="182">
                  <c:v>119.73865730999999</c:v>
                </c:pt>
                <c:pt idx="183">
                  <c:v>119.772222153</c:v>
                </c:pt>
                <c:pt idx="184">
                  <c:v>117.987268379</c:v>
                </c:pt>
                <c:pt idx="185">
                  <c:v>118.38287024500001</c:v>
                </c:pt>
                <c:pt idx="186">
                  <c:v>118.977777608</c:v>
                </c:pt>
                <c:pt idx="187">
                  <c:v>119.665740601</c:v>
                </c:pt>
                <c:pt idx="188">
                  <c:v>120.080555264</c:v>
                </c:pt>
                <c:pt idx="189">
                  <c:v>120.334721878</c:v>
                </c:pt>
                <c:pt idx="190">
                  <c:v>120.446296035</c:v>
                </c:pt>
                <c:pt idx="191">
                  <c:v>120.479629464</c:v>
                </c:pt>
                <c:pt idx="192">
                  <c:v>118.457175785</c:v>
                </c:pt>
                <c:pt idx="193">
                  <c:v>118.41689787999999</c:v>
                </c:pt>
                <c:pt idx="194">
                  <c:v>118.423610846</c:v>
                </c:pt>
                <c:pt idx="195">
                  <c:v>118.53032379699999</c:v>
                </c:pt>
                <c:pt idx="196">
                  <c:v>118.683796051</c:v>
                </c:pt>
                <c:pt idx="197">
                  <c:v>118.872684961</c:v>
                </c:pt>
                <c:pt idx="198">
                  <c:v>119.050231176</c:v>
                </c:pt>
                <c:pt idx="199">
                  <c:v>119.171527492</c:v>
                </c:pt>
                <c:pt idx="200">
                  <c:v>119.096527608</c:v>
                </c:pt>
                <c:pt idx="201">
                  <c:v>119.209027592</c:v>
                </c:pt>
                <c:pt idx="202">
                  <c:v>119.461805344</c:v>
                </c:pt>
                <c:pt idx="203">
                  <c:v>119.849073871</c:v>
                </c:pt>
                <c:pt idx="204">
                  <c:v>120.197453573</c:v>
                </c:pt>
                <c:pt idx="205">
                  <c:v>120.56643499800001</c:v>
                </c:pt>
                <c:pt idx="206">
                  <c:v>120.80555536</c:v>
                </c:pt>
                <c:pt idx="207">
                  <c:v>120.968287023</c:v>
                </c:pt>
                <c:pt idx="208">
                  <c:v>119.241666619</c:v>
                </c:pt>
                <c:pt idx="209">
                  <c:v>119.08078697000001</c:v>
                </c:pt>
                <c:pt idx="210">
                  <c:v>118.799305545</c:v>
                </c:pt>
                <c:pt idx="211">
                  <c:v>118.412499995</c:v>
                </c:pt>
                <c:pt idx="212">
                  <c:v>118.22291672999999</c:v>
                </c:pt>
                <c:pt idx="213">
                  <c:v>118.046990744</c:v>
                </c:pt>
                <c:pt idx="214">
                  <c:v>117.98749992099999</c:v>
                </c:pt>
                <c:pt idx="215">
                  <c:v>117.972685125</c:v>
                </c:pt>
                <c:pt idx="216">
                  <c:v>119.773379527</c:v>
                </c:pt>
                <c:pt idx="217">
                  <c:v>119.746064742</c:v>
                </c:pt>
                <c:pt idx="218">
                  <c:v>119.68171289199999</c:v>
                </c:pt>
                <c:pt idx="219">
                  <c:v>119.536342541</c:v>
                </c:pt>
                <c:pt idx="220">
                  <c:v>119.286805434</c:v>
                </c:pt>
                <c:pt idx="221">
                  <c:v>118.935185062</c:v>
                </c:pt>
                <c:pt idx="222">
                  <c:v>118.685416608</c:v>
                </c:pt>
                <c:pt idx="223">
                  <c:v>118.61041673</c:v>
                </c:pt>
                <c:pt idx="224">
                  <c:v>117.96504640000001</c:v>
                </c:pt>
                <c:pt idx="225">
                  <c:v>117.963194391</c:v>
                </c:pt>
                <c:pt idx="226">
                  <c:v>117.98171292400001</c:v>
                </c:pt>
                <c:pt idx="227">
                  <c:v>118.040740675</c:v>
                </c:pt>
                <c:pt idx="228">
                  <c:v>118.11157388700001</c:v>
                </c:pt>
                <c:pt idx="229">
                  <c:v>118.121759118</c:v>
                </c:pt>
                <c:pt idx="230">
                  <c:v>118.233333249</c:v>
                </c:pt>
                <c:pt idx="231">
                  <c:v>118.271064732</c:v>
                </c:pt>
                <c:pt idx="232">
                  <c:v>118.115740776</c:v>
                </c:pt>
                <c:pt idx="233">
                  <c:v>118.07152784100001</c:v>
                </c:pt>
                <c:pt idx="234">
                  <c:v>117.994444524</c:v>
                </c:pt>
                <c:pt idx="235">
                  <c:v>117.79004630999999</c:v>
                </c:pt>
                <c:pt idx="236">
                  <c:v>117.656018554</c:v>
                </c:pt>
                <c:pt idx="237">
                  <c:v>117.532407432</c:v>
                </c:pt>
                <c:pt idx="238">
                  <c:v>117.50092592199999</c:v>
                </c:pt>
                <c:pt idx="239">
                  <c:v>117.39398160499999</c:v>
                </c:pt>
                <c:pt idx="240">
                  <c:v>116.735879008</c:v>
                </c:pt>
                <c:pt idx="241">
                  <c:v>116.63703635500001</c:v>
                </c:pt>
                <c:pt idx="242">
                  <c:v>116.457638147</c:v>
                </c:pt>
                <c:pt idx="243">
                  <c:v>116.17175848700001</c:v>
                </c:pt>
                <c:pt idx="244">
                  <c:v>115.94513822099999</c:v>
                </c:pt>
                <c:pt idx="245">
                  <c:v>115.8201382</c:v>
                </c:pt>
                <c:pt idx="246">
                  <c:v>115.80092525000001</c:v>
                </c:pt>
                <c:pt idx="247">
                  <c:v>115.848378955</c:v>
                </c:pt>
                <c:pt idx="248">
                  <c:v>115.60532338900001</c:v>
                </c:pt>
                <c:pt idx="249">
                  <c:v>115.66041593600001</c:v>
                </c:pt>
                <c:pt idx="250">
                  <c:v>115.695601156</c:v>
                </c:pt>
                <c:pt idx="251">
                  <c:v>115.634027105</c:v>
                </c:pt>
                <c:pt idx="252">
                  <c:v>115.597915957</c:v>
                </c:pt>
                <c:pt idx="253">
                  <c:v>115.56342521800001</c:v>
                </c:pt>
                <c:pt idx="254">
                  <c:v>115.560415883</c:v>
                </c:pt>
                <c:pt idx="255">
                  <c:v>115.561110486</c:v>
                </c:pt>
                <c:pt idx="256">
                  <c:v>115.284721851</c:v>
                </c:pt>
                <c:pt idx="257">
                  <c:v>115.260879209</c:v>
                </c:pt>
                <c:pt idx="258">
                  <c:v>115.222221772</c:v>
                </c:pt>
                <c:pt idx="259">
                  <c:v>114.990508832</c:v>
                </c:pt>
                <c:pt idx="260">
                  <c:v>114.771064366</c:v>
                </c:pt>
                <c:pt idx="261">
                  <c:v>114.585647689</c:v>
                </c:pt>
                <c:pt idx="262">
                  <c:v>114.55694402100001</c:v>
                </c:pt>
                <c:pt idx="263">
                  <c:v>114.579397715</c:v>
                </c:pt>
                <c:pt idx="264">
                  <c:v>115.43958290400001</c:v>
                </c:pt>
                <c:pt idx="265">
                  <c:v>115.432175509</c:v>
                </c:pt>
                <c:pt idx="266">
                  <c:v>115.400462574</c:v>
                </c:pt>
                <c:pt idx="267">
                  <c:v>115.170138481</c:v>
                </c:pt>
                <c:pt idx="268">
                  <c:v>114.958564287</c:v>
                </c:pt>
                <c:pt idx="269">
                  <c:v>114.69583277700001</c:v>
                </c:pt>
                <c:pt idx="270">
                  <c:v>114.582175377</c:v>
                </c:pt>
                <c:pt idx="271">
                  <c:v>114.60902738599999</c:v>
                </c:pt>
                <c:pt idx="272">
                  <c:v>114.26203684799999</c:v>
                </c:pt>
                <c:pt idx="273">
                  <c:v>114.389583063</c:v>
                </c:pt>
                <c:pt idx="274">
                  <c:v>114.613657077</c:v>
                </c:pt>
                <c:pt idx="275">
                  <c:v>115.004860767</c:v>
                </c:pt>
                <c:pt idx="276">
                  <c:v>115.270369985</c:v>
                </c:pt>
                <c:pt idx="277">
                  <c:v>115.643518125</c:v>
                </c:pt>
                <c:pt idx="278">
                  <c:v>115.77754594</c:v>
                </c:pt>
                <c:pt idx="279">
                  <c:v>115.873842255</c:v>
                </c:pt>
                <c:pt idx="280">
                  <c:v>113.853009118</c:v>
                </c:pt>
                <c:pt idx="281">
                  <c:v>113.921296183</c:v>
                </c:pt>
                <c:pt idx="282">
                  <c:v>114.13124978800001</c:v>
                </c:pt>
                <c:pt idx="283">
                  <c:v>114.60347204200001</c:v>
                </c:pt>
                <c:pt idx="284">
                  <c:v>114.93425887399999</c:v>
                </c:pt>
                <c:pt idx="285">
                  <c:v>115.41597185099999</c:v>
                </c:pt>
                <c:pt idx="286">
                  <c:v>115.666897869</c:v>
                </c:pt>
                <c:pt idx="287">
                  <c:v>115.719675732</c:v>
                </c:pt>
                <c:pt idx="288">
                  <c:v>115.12291651300001</c:v>
                </c:pt>
                <c:pt idx="289">
                  <c:v>115.040046178</c:v>
                </c:pt>
                <c:pt idx="290">
                  <c:v>115.037037012</c:v>
                </c:pt>
                <c:pt idx="291">
                  <c:v>115.08240739999999</c:v>
                </c:pt>
                <c:pt idx="292">
                  <c:v>115.073148081</c:v>
                </c:pt>
                <c:pt idx="293">
                  <c:v>115.18865732099999</c:v>
                </c:pt>
                <c:pt idx="294">
                  <c:v>115.29282397199999</c:v>
                </c:pt>
                <c:pt idx="295">
                  <c:v>115.38032396600001</c:v>
                </c:pt>
                <c:pt idx="296">
                  <c:v>115.217129511</c:v>
                </c:pt>
                <c:pt idx="297">
                  <c:v>115.27175910699999</c:v>
                </c:pt>
                <c:pt idx="298">
                  <c:v>115.34166651300001</c:v>
                </c:pt>
                <c:pt idx="299">
                  <c:v>115.36018503</c:v>
                </c:pt>
                <c:pt idx="300">
                  <c:v>115.308564594</c:v>
                </c:pt>
                <c:pt idx="301">
                  <c:v>115.290277566</c:v>
                </c:pt>
                <c:pt idx="302">
                  <c:v>115.305092335</c:v>
                </c:pt>
                <c:pt idx="303">
                  <c:v>115.36527741800001</c:v>
                </c:pt>
                <c:pt idx="304">
                  <c:v>115.51921291399999</c:v>
                </c:pt>
                <c:pt idx="305">
                  <c:v>115.602546183</c:v>
                </c:pt>
                <c:pt idx="306">
                  <c:v>115.689120176</c:v>
                </c:pt>
                <c:pt idx="307">
                  <c:v>115.80555538599999</c:v>
                </c:pt>
                <c:pt idx="308">
                  <c:v>115.86527757099999</c:v>
                </c:pt>
                <c:pt idx="309">
                  <c:v>116.010184998</c:v>
                </c:pt>
                <c:pt idx="310">
                  <c:v>116.090277614</c:v>
                </c:pt>
                <c:pt idx="311">
                  <c:v>116.106018289</c:v>
                </c:pt>
                <c:pt idx="312">
                  <c:v>117.001157342</c:v>
                </c:pt>
                <c:pt idx="313">
                  <c:v>117.075925806</c:v>
                </c:pt>
                <c:pt idx="314">
                  <c:v>117.17499981500001</c:v>
                </c:pt>
                <c:pt idx="315">
                  <c:v>117.200694285</c:v>
                </c:pt>
                <c:pt idx="316">
                  <c:v>117.325925785</c:v>
                </c:pt>
                <c:pt idx="317">
                  <c:v>117.515509081</c:v>
                </c:pt>
                <c:pt idx="318">
                  <c:v>117.73402756599999</c:v>
                </c:pt>
                <c:pt idx="319">
                  <c:v>117.991435173</c:v>
                </c:pt>
                <c:pt idx="320">
                  <c:v>117.890046035</c:v>
                </c:pt>
                <c:pt idx="321">
                  <c:v>117.89999953900001</c:v>
                </c:pt>
                <c:pt idx="322">
                  <c:v>117.688888444</c:v>
                </c:pt>
                <c:pt idx="323">
                  <c:v>117.44444398900001</c:v>
                </c:pt>
                <c:pt idx="324">
                  <c:v>117.374536588</c:v>
                </c:pt>
                <c:pt idx="325">
                  <c:v>117.474768119</c:v>
                </c:pt>
                <c:pt idx="326">
                  <c:v>117.70995330300001</c:v>
                </c:pt>
                <c:pt idx="327">
                  <c:v>117.910879225</c:v>
                </c:pt>
                <c:pt idx="328">
                  <c:v>118.071064398</c:v>
                </c:pt>
                <c:pt idx="329">
                  <c:v>118.076619964</c:v>
                </c:pt>
                <c:pt idx="330">
                  <c:v>118.057407024</c:v>
                </c:pt>
                <c:pt idx="331">
                  <c:v>117.951851447</c:v>
                </c:pt>
                <c:pt idx="332">
                  <c:v>117.76342552</c:v>
                </c:pt>
                <c:pt idx="333">
                  <c:v>117.590971862</c:v>
                </c:pt>
                <c:pt idx="334">
                  <c:v>117.568286562</c:v>
                </c:pt>
                <c:pt idx="335">
                  <c:v>117.61828665199999</c:v>
                </c:pt>
                <c:pt idx="336">
                  <c:v>117.596064626</c:v>
                </c:pt>
                <c:pt idx="337">
                  <c:v>117.58171270699999</c:v>
                </c:pt>
                <c:pt idx="338">
                  <c:v>117.58379602399999</c:v>
                </c:pt>
                <c:pt idx="339">
                  <c:v>117.686805349</c:v>
                </c:pt>
                <c:pt idx="340">
                  <c:v>117.814814419</c:v>
                </c:pt>
                <c:pt idx="341">
                  <c:v>118.013888502</c:v>
                </c:pt>
                <c:pt idx="342">
                  <c:v>118.129166449</c:v>
                </c:pt>
                <c:pt idx="343">
                  <c:v>118.192360894</c:v>
                </c:pt>
                <c:pt idx="344">
                  <c:v>117.925694264</c:v>
                </c:pt>
                <c:pt idx="345">
                  <c:v>117.884722021</c:v>
                </c:pt>
                <c:pt idx="346">
                  <c:v>117.84050907</c:v>
                </c:pt>
                <c:pt idx="347">
                  <c:v>117.704860931</c:v>
                </c:pt>
                <c:pt idx="348">
                  <c:v>117.56712931</c:v>
                </c:pt>
                <c:pt idx="349">
                  <c:v>117.48888856000001</c:v>
                </c:pt>
                <c:pt idx="350">
                  <c:v>117.46921264300001</c:v>
                </c:pt>
                <c:pt idx="351">
                  <c:v>117.50254594499999</c:v>
                </c:pt>
                <c:pt idx="352">
                  <c:v>117.55439788</c:v>
                </c:pt>
                <c:pt idx="353">
                  <c:v>117.64467556699999</c:v>
                </c:pt>
                <c:pt idx="354">
                  <c:v>117.808101479</c:v>
                </c:pt>
                <c:pt idx="355">
                  <c:v>117.91782374899999</c:v>
                </c:pt>
                <c:pt idx="356">
                  <c:v>117.96273116</c:v>
                </c:pt>
                <c:pt idx="357">
                  <c:v>117.968981075</c:v>
                </c:pt>
                <c:pt idx="358">
                  <c:v>117.894907072</c:v>
                </c:pt>
                <c:pt idx="359">
                  <c:v>117.829629305</c:v>
                </c:pt>
                <c:pt idx="360">
                  <c:v>117.52615708800001</c:v>
                </c:pt>
                <c:pt idx="361">
                  <c:v>117.526388576</c:v>
                </c:pt>
                <c:pt idx="362">
                  <c:v>117.539119985</c:v>
                </c:pt>
                <c:pt idx="363">
                  <c:v>117.590277402</c:v>
                </c:pt>
                <c:pt idx="364">
                  <c:v>117.708333095</c:v>
                </c:pt>
                <c:pt idx="365">
                  <c:v>117.85995341899999</c:v>
                </c:pt>
                <c:pt idx="366">
                  <c:v>118.001620065</c:v>
                </c:pt>
                <c:pt idx="367">
                  <c:v>118.133101553</c:v>
                </c:pt>
                <c:pt idx="368">
                  <c:v>118.066897721</c:v>
                </c:pt>
                <c:pt idx="369">
                  <c:v>118.062036435</c:v>
                </c:pt>
                <c:pt idx="370">
                  <c:v>118.003240177</c:v>
                </c:pt>
                <c:pt idx="371">
                  <c:v>118.069675355</c:v>
                </c:pt>
                <c:pt idx="372">
                  <c:v>118.160647567</c:v>
                </c:pt>
                <c:pt idx="373">
                  <c:v>118.33958273499999</c:v>
                </c:pt>
                <c:pt idx="374">
                  <c:v>118.426388274</c:v>
                </c:pt>
                <c:pt idx="375">
                  <c:v>118.447916036</c:v>
                </c:pt>
                <c:pt idx="376">
                  <c:v>118.037036313</c:v>
                </c:pt>
                <c:pt idx="377">
                  <c:v>117.993980794</c:v>
                </c:pt>
                <c:pt idx="378">
                  <c:v>117.916434675</c:v>
                </c:pt>
                <c:pt idx="379">
                  <c:v>117.840277216</c:v>
                </c:pt>
                <c:pt idx="380">
                  <c:v>117.728934564</c:v>
                </c:pt>
                <c:pt idx="381">
                  <c:v>117.71296234099999</c:v>
                </c:pt>
                <c:pt idx="382">
                  <c:v>117.77916603600001</c:v>
                </c:pt>
                <c:pt idx="383">
                  <c:v>117.880786345</c:v>
                </c:pt>
                <c:pt idx="384">
                  <c:v>117.571759097</c:v>
                </c:pt>
                <c:pt idx="385">
                  <c:v>117.546296019</c:v>
                </c:pt>
                <c:pt idx="386">
                  <c:v>117.47685159</c:v>
                </c:pt>
                <c:pt idx="387">
                  <c:v>117.392129368</c:v>
                </c:pt>
                <c:pt idx="388">
                  <c:v>117.304860846</c:v>
                </c:pt>
                <c:pt idx="389">
                  <c:v>117.404860867</c:v>
                </c:pt>
                <c:pt idx="390">
                  <c:v>117.56458294700001</c:v>
                </c:pt>
                <c:pt idx="391">
                  <c:v>117.697916296</c:v>
                </c:pt>
                <c:pt idx="392">
                  <c:v>117.84699048500001</c:v>
                </c:pt>
                <c:pt idx="393">
                  <c:v>118.01898120200001</c:v>
                </c:pt>
                <c:pt idx="394">
                  <c:v>118.188888635</c:v>
                </c:pt>
                <c:pt idx="395">
                  <c:v>118.193981282</c:v>
                </c:pt>
                <c:pt idx="396">
                  <c:v>117.952082941</c:v>
                </c:pt>
                <c:pt idx="397">
                  <c:v>117.702082878</c:v>
                </c:pt>
                <c:pt idx="398">
                  <c:v>117.535416216</c:v>
                </c:pt>
                <c:pt idx="399">
                  <c:v>117.40300887399999</c:v>
                </c:pt>
                <c:pt idx="400">
                  <c:v>117.04189783699999</c:v>
                </c:pt>
                <c:pt idx="401">
                  <c:v>117.003703441</c:v>
                </c:pt>
                <c:pt idx="402">
                  <c:v>117.053240448</c:v>
                </c:pt>
                <c:pt idx="403">
                  <c:v>117.19467562600001</c:v>
                </c:pt>
                <c:pt idx="404">
                  <c:v>117.38796266999999</c:v>
                </c:pt>
                <c:pt idx="405">
                  <c:v>117.61805527999999</c:v>
                </c:pt>
                <c:pt idx="406">
                  <c:v>117.83356461</c:v>
                </c:pt>
                <c:pt idx="407">
                  <c:v>117.91342571600001</c:v>
                </c:pt>
                <c:pt idx="408">
                  <c:v>117.928240485</c:v>
                </c:pt>
                <c:pt idx="409">
                  <c:v>117.964351622</c:v>
                </c:pt>
                <c:pt idx="410">
                  <c:v>117.95925901699999</c:v>
                </c:pt>
                <c:pt idx="411">
                  <c:v>117.937731255</c:v>
                </c:pt>
                <c:pt idx="412">
                  <c:v>117.920370107</c:v>
                </c:pt>
                <c:pt idx="413">
                  <c:v>117.86041642799999</c:v>
                </c:pt>
                <c:pt idx="414">
                  <c:v>117.818286843</c:v>
                </c:pt>
                <c:pt idx="415">
                  <c:v>117.771064663</c:v>
                </c:pt>
                <c:pt idx="416">
                  <c:v>117.390509001</c:v>
                </c:pt>
                <c:pt idx="417">
                  <c:v>117.45763858700001</c:v>
                </c:pt>
                <c:pt idx="418">
                  <c:v>117.622221857</c:v>
                </c:pt>
                <c:pt idx="419">
                  <c:v>117.68703667299999</c:v>
                </c:pt>
                <c:pt idx="420">
                  <c:v>117.67569415299999</c:v>
                </c:pt>
                <c:pt idx="421">
                  <c:v>117.639351453</c:v>
                </c:pt>
                <c:pt idx="422">
                  <c:v>117.70023116</c:v>
                </c:pt>
                <c:pt idx="423">
                  <c:v>117.76990713000001</c:v>
                </c:pt>
                <c:pt idx="424">
                  <c:v>117.358333132</c:v>
                </c:pt>
                <c:pt idx="425">
                  <c:v>117.16388869799999</c:v>
                </c:pt>
                <c:pt idx="426">
                  <c:v>116.953934934</c:v>
                </c:pt>
                <c:pt idx="427">
                  <c:v>116.81342569500001</c:v>
                </c:pt>
                <c:pt idx="428">
                  <c:v>116.84421264300001</c:v>
                </c:pt>
                <c:pt idx="429">
                  <c:v>116.979629315</c:v>
                </c:pt>
                <c:pt idx="430">
                  <c:v>117.12430535999999</c:v>
                </c:pt>
                <c:pt idx="431">
                  <c:v>117.178934982</c:v>
                </c:pt>
                <c:pt idx="432">
                  <c:v>116.80624982000001</c:v>
                </c:pt>
                <c:pt idx="433">
                  <c:v>117.005555163</c:v>
                </c:pt>
                <c:pt idx="434">
                  <c:v>117.22893479699999</c:v>
                </c:pt>
                <c:pt idx="435">
                  <c:v>117.39953665199999</c:v>
                </c:pt>
                <c:pt idx="436">
                  <c:v>117.47708321099999</c:v>
                </c:pt>
                <c:pt idx="437">
                  <c:v>117.547684993</c:v>
                </c:pt>
                <c:pt idx="438">
                  <c:v>117.60532385499999</c:v>
                </c:pt>
                <c:pt idx="439">
                  <c:v>117.672685051</c:v>
                </c:pt>
                <c:pt idx="440">
                  <c:v>117.62499957599999</c:v>
                </c:pt>
                <c:pt idx="441">
                  <c:v>117.749305126</c:v>
                </c:pt>
                <c:pt idx="442">
                  <c:v>117.840277513</c:v>
                </c:pt>
                <c:pt idx="443">
                  <c:v>117.80671271200001</c:v>
                </c:pt>
                <c:pt idx="444">
                  <c:v>117.647916428</c:v>
                </c:pt>
                <c:pt idx="445">
                  <c:v>117.57013866600001</c:v>
                </c:pt>
                <c:pt idx="446">
                  <c:v>117.644212792</c:v>
                </c:pt>
                <c:pt idx="447">
                  <c:v>117.800925753</c:v>
                </c:pt>
                <c:pt idx="448">
                  <c:v>117.745833519</c:v>
                </c:pt>
                <c:pt idx="449">
                  <c:v>117.598379532</c:v>
                </c:pt>
                <c:pt idx="450">
                  <c:v>117.47569440700001</c:v>
                </c:pt>
                <c:pt idx="451">
                  <c:v>117.451851808</c:v>
                </c:pt>
                <c:pt idx="452">
                  <c:v>117.51319445</c:v>
                </c:pt>
                <c:pt idx="453">
                  <c:v>117.648148187</c:v>
                </c:pt>
                <c:pt idx="454">
                  <c:v>117.786805513</c:v>
                </c:pt>
                <c:pt idx="455">
                  <c:v>117.892361095</c:v>
                </c:pt>
                <c:pt idx="456">
                  <c:v>117.812962924</c:v>
                </c:pt>
                <c:pt idx="457">
                  <c:v>117.77592586900001</c:v>
                </c:pt>
                <c:pt idx="458">
                  <c:v>117.78078696999999</c:v>
                </c:pt>
                <c:pt idx="459">
                  <c:v>117.88472217499999</c:v>
                </c:pt>
                <c:pt idx="460">
                  <c:v>117.955555402</c:v>
                </c:pt>
                <c:pt idx="461">
                  <c:v>118.07499984099999</c:v>
                </c:pt>
                <c:pt idx="462">
                  <c:v>118.201388751</c:v>
                </c:pt>
                <c:pt idx="463">
                  <c:v>118.37199067</c:v>
                </c:pt>
                <c:pt idx="464">
                  <c:v>118.431712781</c:v>
                </c:pt>
                <c:pt idx="465">
                  <c:v>118.45069418</c:v>
                </c:pt>
                <c:pt idx="466">
                  <c:v>118.39444425400001</c:v>
                </c:pt>
                <c:pt idx="467">
                  <c:v>118.275925753</c:v>
                </c:pt>
                <c:pt idx="468">
                  <c:v>118.250231345</c:v>
                </c:pt>
                <c:pt idx="469">
                  <c:v>118.333796162</c:v>
                </c:pt>
                <c:pt idx="470">
                  <c:v>118.509259144</c:v>
                </c:pt>
                <c:pt idx="471">
                  <c:v>118.642129543</c:v>
                </c:pt>
                <c:pt idx="472">
                  <c:v>118.450925668</c:v>
                </c:pt>
                <c:pt idx="473">
                  <c:v>118.48726825200001</c:v>
                </c:pt>
                <c:pt idx="474">
                  <c:v>118.54236079899999</c:v>
                </c:pt>
                <c:pt idx="475">
                  <c:v>118.56273115499999</c:v>
                </c:pt>
                <c:pt idx="476">
                  <c:v>118.484490501</c:v>
                </c:pt>
                <c:pt idx="477">
                  <c:v>118.411110862</c:v>
                </c:pt>
                <c:pt idx="478">
                  <c:v>118.32337942700001</c:v>
                </c:pt>
                <c:pt idx="479">
                  <c:v>118.296296083</c:v>
                </c:pt>
                <c:pt idx="480">
                  <c:v>118.24328672599999</c:v>
                </c:pt>
                <c:pt idx="481">
                  <c:v>118.398842229</c:v>
                </c:pt>
                <c:pt idx="482">
                  <c:v>118.67800882100001</c:v>
                </c:pt>
                <c:pt idx="483">
                  <c:v>119.02523105900001</c:v>
                </c:pt>
                <c:pt idx="484">
                  <c:v>119.258564366</c:v>
                </c:pt>
                <c:pt idx="485">
                  <c:v>119.58749953900001</c:v>
                </c:pt>
                <c:pt idx="486">
                  <c:v>119.764582941</c:v>
                </c:pt>
                <c:pt idx="487">
                  <c:v>119.85486072400001</c:v>
                </c:pt>
                <c:pt idx="488">
                  <c:v>119.60555516300001</c:v>
                </c:pt>
                <c:pt idx="489">
                  <c:v>119.653008848</c:v>
                </c:pt>
                <c:pt idx="490">
                  <c:v>119.648610714</c:v>
                </c:pt>
                <c:pt idx="491">
                  <c:v>119.64861072399999</c:v>
                </c:pt>
                <c:pt idx="492">
                  <c:v>119.617823691</c:v>
                </c:pt>
                <c:pt idx="493">
                  <c:v>119.785647779</c:v>
                </c:pt>
                <c:pt idx="494">
                  <c:v>120.00069405799999</c:v>
                </c:pt>
                <c:pt idx="495">
                  <c:v>120.231481102</c:v>
                </c:pt>
                <c:pt idx="496">
                  <c:v>120.46412042</c:v>
                </c:pt>
                <c:pt idx="497">
                  <c:v>120.535879665</c:v>
                </c:pt>
                <c:pt idx="498">
                  <c:v>120.597453774</c:v>
                </c:pt>
                <c:pt idx="499">
                  <c:v>120.667129691</c:v>
                </c:pt>
                <c:pt idx="500">
                  <c:v>120.740972333</c:v>
                </c:pt>
                <c:pt idx="501">
                  <c:v>120.952314859</c:v>
                </c:pt>
                <c:pt idx="502">
                  <c:v>121.128009303</c:v>
                </c:pt>
                <c:pt idx="503">
                  <c:v>121.239351935</c:v>
                </c:pt>
                <c:pt idx="504">
                  <c:v>120.16967593299999</c:v>
                </c:pt>
                <c:pt idx="505">
                  <c:v>120.145370367</c:v>
                </c:pt>
                <c:pt idx="506">
                  <c:v>120.20833336</c:v>
                </c:pt>
                <c:pt idx="507">
                  <c:v>120.381712972</c:v>
                </c:pt>
                <c:pt idx="508">
                  <c:v>120.472916736</c:v>
                </c:pt>
                <c:pt idx="509">
                  <c:v>120.59513897399999</c:v>
                </c:pt>
                <c:pt idx="510">
                  <c:v>120.75092601199999</c:v>
                </c:pt>
                <c:pt idx="511">
                  <c:v>120.877546395</c:v>
                </c:pt>
                <c:pt idx="512">
                  <c:v>120.751620489</c:v>
                </c:pt>
                <c:pt idx="513">
                  <c:v>120.634722275</c:v>
                </c:pt>
                <c:pt idx="514">
                  <c:v>120.519444529</c:v>
                </c:pt>
                <c:pt idx="515">
                  <c:v>120.35231487999999</c:v>
                </c:pt>
                <c:pt idx="516">
                  <c:v>120.23472239199999</c:v>
                </c:pt>
                <c:pt idx="517">
                  <c:v>120.096990909</c:v>
                </c:pt>
                <c:pt idx="518">
                  <c:v>120.05787051999999</c:v>
                </c:pt>
                <c:pt idx="519">
                  <c:v>120.065972339</c:v>
                </c:pt>
                <c:pt idx="520">
                  <c:v>120.987731526</c:v>
                </c:pt>
                <c:pt idx="521">
                  <c:v>121.082870425</c:v>
                </c:pt>
                <c:pt idx="522">
                  <c:v>121.19652778299999</c:v>
                </c:pt>
                <c:pt idx="523">
                  <c:v>121.373842642</c:v>
                </c:pt>
                <c:pt idx="524">
                  <c:v>121.504861238</c:v>
                </c:pt>
                <c:pt idx="525">
                  <c:v>121.865972254</c:v>
                </c:pt>
                <c:pt idx="526">
                  <c:v>122.196064854</c:v>
                </c:pt>
                <c:pt idx="527">
                  <c:v>122.454398208</c:v>
                </c:pt>
                <c:pt idx="528">
                  <c:v>121.58935144199999</c:v>
                </c:pt>
                <c:pt idx="529">
                  <c:v>121.66666613700001</c:v>
                </c:pt>
                <c:pt idx="530">
                  <c:v>121.825462516</c:v>
                </c:pt>
                <c:pt idx="531">
                  <c:v>122.040740305</c:v>
                </c:pt>
                <c:pt idx="532">
                  <c:v>122.316666306</c:v>
                </c:pt>
                <c:pt idx="533">
                  <c:v>122.60532376499999</c:v>
                </c:pt>
                <c:pt idx="534">
                  <c:v>122.795601569</c:v>
                </c:pt>
                <c:pt idx="535">
                  <c:v>122.825462622</c:v>
                </c:pt>
                <c:pt idx="536">
                  <c:v>121.588656902</c:v>
                </c:pt>
                <c:pt idx="537">
                  <c:v>121.613193936</c:v>
                </c:pt>
                <c:pt idx="538">
                  <c:v>121.654629199</c:v>
                </c:pt>
                <c:pt idx="539">
                  <c:v>121.747916227</c:v>
                </c:pt>
                <c:pt idx="540">
                  <c:v>121.853703377</c:v>
                </c:pt>
                <c:pt idx="541">
                  <c:v>122.16064779</c:v>
                </c:pt>
                <c:pt idx="542">
                  <c:v>122.438888439</c:v>
                </c:pt>
                <c:pt idx="543">
                  <c:v>122.635647758</c:v>
                </c:pt>
                <c:pt idx="544">
                  <c:v>123.058564875</c:v>
                </c:pt>
                <c:pt idx="545">
                  <c:v>123.236573892</c:v>
                </c:pt>
                <c:pt idx="546">
                  <c:v>123.558796046</c:v>
                </c:pt>
                <c:pt idx="547">
                  <c:v>123.83124977200001</c:v>
                </c:pt>
                <c:pt idx="548">
                  <c:v>123.921990686</c:v>
                </c:pt>
                <c:pt idx="549">
                  <c:v>124.018981361</c:v>
                </c:pt>
                <c:pt idx="550">
                  <c:v>124.135416566</c:v>
                </c:pt>
                <c:pt idx="551">
                  <c:v>124.259490697</c:v>
                </c:pt>
                <c:pt idx="552">
                  <c:v>122.468981324</c:v>
                </c:pt>
                <c:pt idx="553">
                  <c:v>122.586573966</c:v>
                </c:pt>
                <c:pt idx="554">
                  <c:v>122.724999809</c:v>
                </c:pt>
                <c:pt idx="555">
                  <c:v>122.795833296</c:v>
                </c:pt>
                <c:pt idx="556">
                  <c:v>122.694675832</c:v>
                </c:pt>
                <c:pt idx="557">
                  <c:v>122.645370134</c:v>
                </c:pt>
                <c:pt idx="558">
                  <c:v>122.64861091500001</c:v>
                </c:pt>
                <c:pt idx="559">
                  <c:v>122.60624982500001</c:v>
                </c:pt>
                <c:pt idx="560">
                  <c:v>121.818981409</c:v>
                </c:pt>
                <c:pt idx="561">
                  <c:v>121.79791659200001</c:v>
                </c:pt>
                <c:pt idx="562">
                  <c:v>122.021296236</c:v>
                </c:pt>
                <c:pt idx="563">
                  <c:v>122.34097208999999</c:v>
                </c:pt>
                <c:pt idx="564">
                  <c:v>122.603009282</c:v>
                </c:pt>
                <c:pt idx="565">
                  <c:v>122.89189808099999</c:v>
                </c:pt>
                <c:pt idx="566">
                  <c:v>123.115509182</c:v>
                </c:pt>
                <c:pt idx="567">
                  <c:v>123.21296289199999</c:v>
                </c:pt>
                <c:pt idx="568">
                  <c:v>122.14976858</c:v>
                </c:pt>
                <c:pt idx="569">
                  <c:v>122.278703737</c:v>
                </c:pt>
                <c:pt idx="570">
                  <c:v>122.520370309</c:v>
                </c:pt>
                <c:pt idx="571">
                  <c:v>122.86018516199999</c:v>
                </c:pt>
                <c:pt idx="572">
                  <c:v>123.123842637</c:v>
                </c:pt>
                <c:pt idx="573">
                  <c:v>123.455555582</c:v>
                </c:pt>
                <c:pt idx="574">
                  <c:v>123.739120399</c:v>
                </c:pt>
                <c:pt idx="575">
                  <c:v>123.993750026</c:v>
                </c:pt>
                <c:pt idx="576">
                  <c:v>123.309953298</c:v>
                </c:pt>
                <c:pt idx="577">
                  <c:v>123.6280088</c:v>
                </c:pt>
                <c:pt idx="578">
                  <c:v>123.928008779</c:v>
                </c:pt>
                <c:pt idx="579">
                  <c:v>124.113425472</c:v>
                </c:pt>
                <c:pt idx="580">
                  <c:v>124.202777232</c:v>
                </c:pt>
                <c:pt idx="581">
                  <c:v>124.540971782</c:v>
                </c:pt>
                <c:pt idx="582">
                  <c:v>124.94328654100001</c:v>
                </c:pt>
                <c:pt idx="583">
                  <c:v>125.302082904</c:v>
                </c:pt>
                <c:pt idx="584">
                  <c:v>124.42129607699999</c:v>
                </c:pt>
                <c:pt idx="585">
                  <c:v>124.286342319</c:v>
                </c:pt>
                <c:pt idx="586">
                  <c:v>124.14814782099999</c:v>
                </c:pt>
                <c:pt idx="587">
                  <c:v>124.111805116</c:v>
                </c:pt>
                <c:pt idx="588">
                  <c:v>124.174768008</c:v>
                </c:pt>
                <c:pt idx="589">
                  <c:v>124.37453647700001</c:v>
                </c:pt>
                <c:pt idx="590">
                  <c:v>124.585647662</c:v>
                </c:pt>
                <c:pt idx="591">
                  <c:v>124.787268019</c:v>
                </c:pt>
                <c:pt idx="592">
                  <c:v>124.682638857</c:v>
                </c:pt>
                <c:pt idx="593">
                  <c:v>123.976388513</c:v>
                </c:pt>
                <c:pt idx="594">
                  <c:v>123.407638603</c:v>
                </c:pt>
                <c:pt idx="595">
                  <c:v>123.803008885</c:v>
                </c:pt>
                <c:pt idx="596">
                  <c:v>124.735647996</c:v>
                </c:pt>
                <c:pt idx="597">
                  <c:v>125.01805542300001</c:v>
                </c:pt>
                <c:pt idx="598">
                  <c:v>124.216203647</c:v>
                </c:pt>
                <c:pt idx="599">
                  <c:v>123.228935136</c:v>
                </c:pt>
                <c:pt idx="600">
                  <c:v>124.42037002799999</c:v>
                </c:pt>
                <c:pt idx="601">
                  <c:v>124.33842555699999</c:v>
                </c:pt>
                <c:pt idx="602">
                  <c:v>124.081249693</c:v>
                </c:pt>
                <c:pt idx="603">
                  <c:v>123.669675774</c:v>
                </c:pt>
                <c:pt idx="604">
                  <c:v>123.45879621500001</c:v>
                </c:pt>
                <c:pt idx="605">
                  <c:v>123.523379538</c:v>
                </c:pt>
                <c:pt idx="606">
                  <c:v>123.70925922399999</c:v>
                </c:pt>
                <c:pt idx="607">
                  <c:v>123.879629485</c:v>
                </c:pt>
                <c:pt idx="608">
                  <c:v>123.58634237699999</c:v>
                </c:pt>
                <c:pt idx="609">
                  <c:v>123.810879305</c:v>
                </c:pt>
                <c:pt idx="610">
                  <c:v>124.04467571000001</c:v>
                </c:pt>
                <c:pt idx="611">
                  <c:v>124.190972153</c:v>
                </c:pt>
                <c:pt idx="612">
                  <c:v>124.323842488</c:v>
                </c:pt>
                <c:pt idx="613">
                  <c:v>124.55856471600001</c:v>
                </c:pt>
                <c:pt idx="614">
                  <c:v>124.80671277</c:v>
                </c:pt>
                <c:pt idx="615">
                  <c:v>124.96249989899999</c:v>
                </c:pt>
                <c:pt idx="616">
                  <c:v>124.266203631</c:v>
                </c:pt>
                <c:pt idx="617">
                  <c:v>124.495138825</c:v>
                </c:pt>
                <c:pt idx="618">
                  <c:v>124.787962892</c:v>
                </c:pt>
                <c:pt idx="619">
                  <c:v>125.018518602</c:v>
                </c:pt>
                <c:pt idx="620">
                  <c:v>125.152777937</c:v>
                </c:pt>
                <c:pt idx="621">
                  <c:v>125.24050958399999</c:v>
                </c:pt>
                <c:pt idx="622">
                  <c:v>125.245139127</c:v>
                </c:pt>
                <c:pt idx="623">
                  <c:v>125.215509457</c:v>
                </c:pt>
                <c:pt idx="624">
                  <c:v>123.954166343</c:v>
                </c:pt>
                <c:pt idx="625">
                  <c:v>123.83078667300001</c:v>
                </c:pt>
                <c:pt idx="626">
                  <c:v>123.68356444600001</c:v>
                </c:pt>
                <c:pt idx="627">
                  <c:v>123.39560147900001</c:v>
                </c:pt>
                <c:pt idx="628">
                  <c:v>123.123147641</c:v>
                </c:pt>
                <c:pt idx="629">
                  <c:v>122.959027264</c:v>
                </c:pt>
                <c:pt idx="630">
                  <c:v>122.971295844</c:v>
                </c:pt>
                <c:pt idx="631">
                  <c:v>123.06481440899999</c:v>
                </c:pt>
                <c:pt idx="632">
                  <c:v>122.147453223</c:v>
                </c:pt>
                <c:pt idx="633">
                  <c:v>122.225230895</c:v>
                </c:pt>
                <c:pt idx="634">
                  <c:v>122.373147493</c:v>
                </c:pt>
                <c:pt idx="635">
                  <c:v>122.559258583</c:v>
                </c:pt>
                <c:pt idx="636">
                  <c:v>122.642360555</c:v>
                </c:pt>
                <c:pt idx="637">
                  <c:v>122.95300874199999</c:v>
                </c:pt>
                <c:pt idx="638">
                  <c:v>123.223610597</c:v>
                </c:pt>
                <c:pt idx="639">
                  <c:v>123.389582925</c:v>
                </c:pt>
                <c:pt idx="640">
                  <c:v>124.620833031</c:v>
                </c:pt>
                <c:pt idx="641">
                  <c:v>124.693981081</c:v>
                </c:pt>
                <c:pt idx="642">
                  <c:v>124.726851553</c:v>
                </c:pt>
                <c:pt idx="643">
                  <c:v>124.56365705100001</c:v>
                </c:pt>
                <c:pt idx="644">
                  <c:v>124.321990336</c:v>
                </c:pt>
                <c:pt idx="645">
                  <c:v>124.12916614700001</c:v>
                </c:pt>
                <c:pt idx="646">
                  <c:v>124.040508805</c:v>
                </c:pt>
                <c:pt idx="647">
                  <c:v>124.021295876</c:v>
                </c:pt>
                <c:pt idx="648">
                  <c:v>124.14074026199999</c:v>
                </c:pt>
                <c:pt idx="649">
                  <c:v>124.16944389299999</c:v>
                </c:pt>
                <c:pt idx="650">
                  <c:v>124.19282352099999</c:v>
                </c:pt>
                <c:pt idx="651">
                  <c:v>124.096990379</c:v>
                </c:pt>
                <c:pt idx="652">
                  <c:v>123.65879595</c:v>
                </c:pt>
                <c:pt idx="653">
                  <c:v>123.12569408900001</c:v>
                </c:pt>
                <c:pt idx="654">
                  <c:v>122.79027737</c:v>
                </c:pt>
                <c:pt idx="655">
                  <c:v>122.748147821</c:v>
                </c:pt>
                <c:pt idx="656">
                  <c:v>122.782175456</c:v>
                </c:pt>
                <c:pt idx="657">
                  <c:v>123.078008986</c:v>
                </c:pt>
                <c:pt idx="658">
                  <c:v>123.377083015</c:v>
                </c:pt>
                <c:pt idx="659">
                  <c:v>123.60300897499999</c:v>
                </c:pt>
                <c:pt idx="660">
                  <c:v>123.807870022</c:v>
                </c:pt>
                <c:pt idx="661">
                  <c:v>124.086805312</c:v>
                </c:pt>
                <c:pt idx="662">
                  <c:v>124.171990712</c:v>
                </c:pt>
                <c:pt idx="663">
                  <c:v>124.16527781000001</c:v>
                </c:pt>
                <c:pt idx="664">
                  <c:v>122.47106464700001</c:v>
                </c:pt>
                <c:pt idx="665">
                  <c:v>122.64444425400001</c:v>
                </c:pt>
                <c:pt idx="666">
                  <c:v>122.93356444</c:v>
                </c:pt>
                <c:pt idx="667">
                  <c:v>123.186110634</c:v>
                </c:pt>
                <c:pt idx="668">
                  <c:v>123.115740246</c:v>
                </c:pt>
                <c:pt idx="669">
                  <c:v>122.94120336100001</c:v>
                </c:pt>
                <c:pt idx="670">
                  <c:v>122.814814652</c:v>
                </c:pt>
                <c:pt idx="671">
                  <c:v>122.827083206</c:v>
                </c:pt>
                <c:pt idx="672">
                  <c:v>123.933101808</c:v>
                </c:pt>
                <c:pt idx="673">
                  <c:v>123.988425838</c:v>
                </c:pt>
                <c:pt idx="674">
                  <c:v>124.10486085700001</c:v>
                </c:pt>
                <c:pt idx="675">
                  <c:v>124.16666633299999</c:v>
                </c:pt>
                <c:pt idx="676">
                  <c:v>124.17962923</c:v>
                </c:pt>
                <c:pt idx="677">
                  <c:v>124.039582947</c:v>
                </c:pt>
                <c:pt idx="678">
                  <c:v>123.946527402</c:v>
                </c:pt>
                <c:pt idx="679">
                  <c:v>123.887036763</c:v>
                </c:pt>
                <c:pt idx="680">
                  <c:v>123.80879608799999</c:v>
                </c:pt>
                <c:pt idx="681">
                  <c:v>123.847453488</c:v>
                </c:pt>
                <c:pt idx="682">
                  <c:v>123.782175536</c:v>
                </c:pt>
                <c:pt idx="683">
                  <c:v>123.52523102799999</c:v>
                </c:pt>
                <c:pt idx="684">
                  <c:v>123.239814477</c:v>
                </c:pt>
                <c:pt idx="685">
                  <c:v>123.091203467</c:v>
                </c:pt>
                <c:pt idx="686">
                  <c:v>123.074768289</c:v>
                </c:pt>
                <c:pt idx="687">
                  <c:v>123.215972037</c:v>
                </c:pt>
                <c:pt idx="688">
                  <c:v>125.063425451</c:v>
                </c:pt>
                <c:pt idx="689">
                  <c:v>124.215277137</c:v>
                </c:pt>
                <c:pt idx="690">
                  <c:v>123.39675864599999</c:v>
                </c:pt>
                <c:pt idx="691">
                  <c:v>123.576851214</c:v>
                </c:pt>
                <c:pt idx="692">
                  <c:v>124.28587913</c:v>
                </c:pt>
                <c:pt idx="693">
                  <c:v>124.46411992199999</c:v>
                </c:pt>
                <c:pt idx="694">
                  <c:v>123.732638232</c:v>
                </c:pt>
                <c:pt idx="695">
                  <c:v>122.91319376600001</c:v>
                </c:pt>
                <c:pt idx="696">
                  <c:v>122.65717532399999</c:v>
                </c:pt>
                <c:pt idx="697">
                  <c:v>122.77314756200001</c:v>
                </c:pt>
                <c:pt idx="698">
                  <c:v>122.957869858</c:v>
                </c:pt>
                <c:pt idx="699">
                  <c:v>123.066897647</c:v>
                </c:pt>
                <c:pt idx="700">
                  <c:v>123.106249449</c:v>
                </c:pt>
                <c:pt idx="701">
                  <c:v>123.191434606</c:v>
                </c:pt>
                <c:pt idx="702">
                  <c:v>123.332869742</c:v>
                </c:pt>
                <c:pt idx="703">
                  <c:v>123.49259198999999</c:v>
                </c:pt>
                <c:pt idx="704">
                  <c:v>124.286110587</c:v>
                </c:pt>
                <c:pt idx="705">
                  <c:v>124.315276983</c:v>
                </c:pt>
                <c:pt idx="706">
                  <c:v>124.241202974</c:v>
                </c:pt>
                <c:pt idx="707">
                  <c:v>123.920369689</c:v>
                </c:pt>
                <c:pt idx="708">
                  <c:v>123.473610608</c:v>
                </c:pt>
                <c:pt idx="709">
                  <c:v>123.086342171</c:v>
                </c:pt>
                <c:pt idx="710">
                  <c:v>122.876156971</c:v>
                </c:pt>
                <c:pt idx="711">
                  <c:v>122.80810133599999</c:v>
                </c:pt>
                <c:pt idx="712">
                  <c:v>123.040277089</c:v>
                </c:pt>
                <c:pt idx="713">
                  <c:v>123.00462900300001</c:v>
                </c:pt>
                <c:pt idx="714">
                  <c:v>122.860879109</c:v>
                </c:pt>
                <c:pt idx="715">
                  <c:v>122.586342059</c:v>
                </c:pt>
                <c:pt idx="716">
                  <c:v>122.320369864</c:v>
                </c:pt>
                <c:pt idx="717">
                  <c:v>122.163888359</c:v>
                </c:pt>
                <c:pt idx="718">
                  <c:v>122.16990685499999</c:v>
                </c:pt>
                <c:pt idx="719">
                  <c:v>122.218055259</c:v>
                </c:pt>
                <c:pt idx="720">
                  <c:v>123.125231134</c:v>
                </c:pt>
                <c:pt idx="721">
                  <c:v>123.191897747</c:v>
                </c:pt>
                <c:pt idx="722">
                  <c:v>123.207175499</c:v>
                </c:pt>
                <c:pt idx="723">
                  <c:v>122.943749571</c:v>
                </c:pt>
                <c:pt idx="724">
                  <c:v>122.565508747</c:v>
                </c:pt>
                <c:pt idx="725">
                  <c:v>122.25879589199999</c:v>
                </c:pt>
                <c:pt idx="726">
                  <c:v>122.037268088</c:v>
                </c:pt>
                <c:pt idx="727">
                  <c:v>121.94490695499999</c:v>
                </c:pt>
                <c:pt idx="728">
                  <c:v>121.91412003799999</c:v>
                </c:pt>
                <c:pt idx="729">
                  <c:v>122.09953670500001</c:v>
                </c:pt>
                <c:pt idx="730">
                  <c:v>122.224073574</c:v>
                </c:pt>
                <c:pt idx="731">
                  <c:v>122.25254573799999</c:v>
                </c:pt>
                <c:pt idx="732">
                  <c:v>122.203471724</c:v>
                </c:pt>
                <c:pt idx="733">
                  <c:v>122.17592537100001</c:v>
                </c:pt>
                <c:pt idx="734">
                  <c:v>122.17060125099999</c:v>
                </c:pt>
                <c:pt idx="735">
                  <c:v>122.139582856</c:v>
                </c:pt>
                <c:pt idx="736">
                  <c:v>120.781481081</c:v>
                </c:pt>
                <c:pt idx="737">
                  <c:v>120.942129162</c:v>
                </c:pt>
                <c:pt idx="738">
                  <c:v>121.285647588</c:v>
                </c:pt>
                <c:pt idx="739">
                  <c:v>121.597221549</c:v>
                </c:pt>
                <c:pt idx="740">
                  <c:v>121.864351294</c:v>
                </c:pt>
                <c:pt idx="741">
                  <c:v>122.133564303</c:v>
                </c:pt>
                <c:pt idx="742">
                  <c:v>122.326619885</c:v>
                </c:pt>
                <c:pt idx="743">
                  <c:v>122.380555206</c:v>
                </c:pt>
                <c:pt idx="744">
                  <c:v>122.047221708</c:v>
                </c:pt>
                <c:pt idx="745">
                  <c:v>122.001388343</c:v>
                </c:pt>
                <c:pt idx="746">
                  <c:v>121.93865690200001</c:v>
                </c:pt>
                <c:pt idx="747">
                  <c:v>121.78217541399999</c:v>
                </c:pt>
                <c:pt idx="748">
                  <c:v>121.611342314</c:v>
                </c:pt>
                <c:pt idx="749">
                  <c:v>121.51018488699999</c:v>
                </c:pt>
                <c:pt idx="750">
                  <c:v>121.507870107</c:v>
                </c:pt>
                <c:pt idx="751">
                  <c:v>121.52314775799999</c:v>
                </c:pt>
                <c:pt idx="752">
                  <c:v>121.70624970900001</c:v>
                </c:pt>
                <c:pt idx="753">
                  <c:v>121.73124960299999</c:v>
                </c:pt>
                <c:pt idx="754">
                  <c:v>121.67523093200001</c:v>
                </c:pt>
                <c:pt idx="755">
                  <c:v>121.338193862</c:v>
                </c:pt>
                <c:pt idx="756">
                  <c:v>120.910415988</c:v>
                </c:pt>
                <c:pt idx="757">
                  <c:v>120.54652707299999</c:v>
                </c:pt>
                <c:pt idx="758">
                  <c:v>120.552777142</c:v>
                </c:pt>
                <c:pt idx="759">
                  <c:v>120.70740677000001</c:v>
                </c:pt>
                <c:pt idx="760">
                  <c:v>121.51967535</c:v>
                </c:pt>
                <c:pt idx="761">
                  <c:v>121.715045659</c:v>
                </c:pt>
                <c:pt idx="762">
                  <c:v>121.939119652</c:v>
                </c:pt>
                <c:pt idx="763">
                  <c:v>122.07245297999999</c:v>
                </c:pt>
                <c:pt idx="764">
                  <c:v>122.303240008</c:v>
                </c:pt>
                <c:pt idx="765">
                  <c:v>122.81064749799999</c:v>
                </c:pt>
                <c:pt idx="766">
                  <c:v>123.342360571</c:v>
                </c:pt>
                <c:pt idx="767">
                  <c:v>123.67337922500001</c:v>
                </c:pt>
                <c:pt idx="768">
                  <c:v>122.616897525</c:v>
                </c:pt>
                <c:pt idx="769">
                  <c:v>122.63101773299999</c:v>
                </c:pt>
                <c:pt idx="770">
                  <c:v>122.684952905</c:v>
                </c:pt>
                <c:pt idx="771">
                  <c:v>122.84212887</c:v>
                </c:pt>
                <c:pt idx="772">
                  <c:v>123.089119599</c:v>
                </c:pt>
                <c:pt idx="773">
                  <c:v>123.337036392</c:v>
                </c:pt>
                <c:pt idx="774">
                  <c:v>123.56759198</c:v>
                </c:pt>
                <c:pt idx="775">
                  <c:v>123.736804909</c:v>
                </c:pt>
                <c:pt idx="776">
                  <c:v>123.581480752</c:v>
                </c:pt>
                <c:pt idx="777">
                  <c:v>122.608795521</c:v>
                </c:pt>
                <c:pt idx="778">
                  <c:v>121.621527078</c:v>
                </c:pt>
                <c:pt idx="779">
                  <c:v>121.600230752</c:v>
                </c:pt>
                <c:pt idx="780">
                  <c:v>121.919212315</c:v>
                </c:pt>
                <c:pt idx="781">
                  <c:v>121.88286970999999</c:v>
                </c:pt>
                <c:pt idx="782">
                  <c:v>120.92198996499999</c:v>
                </c:pt>
                <c:pt idx="783">
                  <c:v>119.984258615</c:v>
                </c:pt>
                <c:pt idx="784">
                  <c:v>120.49814763099999</c:v>
                </c:pt>
                <c:pt idx="785">
                  <c:v>120.580786488</c:v>
                </c:pt>
                <c:pt idx="786">
                  <c:v>120.84606431900001</c:v>
                </c:pt>
                <c:pt idx="787">
                  <c:v>121.04421246299999</c:v>
                </c:pt>
                <c:pt idx="788">
                  <c:v>121.095369874</c:v>
                </c:pt>
                <c:pt idx="789">
                  <c:v>121.15231435</c:v>
                </c:pt>
                <c:pt idx="790">
                  <c:v>121.296295871</c:v>
                </c:pt>
                <c:pt idx="791">
                  <c:v>121.43148107499999</c:v>
                </c:pt>
                <c:pt idx="792">
                  <c:v>120.459258779</c:v>
                </c:pt>
                <c:pt idx="793">
                  <c:v>120.68356434</c:v>
                </c:pt>
                <c:pt idx="794">
                  <c:v>121.02013841199999</c:v>
                </c:pt>
                <c:pt idx="795">
                  <c:v>121.30624947</c:v>
                </c:pt>
                <c:pt idx="796">
                  <c:v>121.440971687</c:v>
                </c:pt>
                <c:pt idx="797">
                  <c:v>121.489582867</c:v>
                </c:pt>
                <c:pt idx="798">
                  <c:v>121.50740701399999</c:v>
                </c:pt>
                <c:pt idx="799">
                  <c:v>121.531712601</c:v>
                </c:pt>
                <c:pt idx="800">
                  <c:v>121.563657257</c:v>
                </c:pt>
                <c:pt idx="801">
                  <c:v>121.593981218</c:v>
                </c:pt>
                <c:pt idx="802">
                  <c:v>121.58124978799999</c:v>
                </c:pt>
                <c:pt idx="803">
                  <c:v>121.374073802</c:v>
                </c:pt>
                <c:pt idx="804">
                  <c:v>121.089351506</c:v>
                </c:pt>
                <c:pt idx="805">
                  <c:v>120.952777492</c:v>
                </c:pt>
                <c:pt idx="806">
                  <c:v>120.92986075100001</c:v>
                </c:pt>
                <c:pt idx="807">
                  <c:v>120.961342261</c:v>
                </c:pt>
                <c:pt idx="808">
                  <c:v>120.756712654</c:v>
                </c:pt>
                <c:pt idx="809">
                  <c:v>120.86041629</c:v>
                </c:pt>
                <c:pt idx="810">
                  <c:v>121.016897816</c:v>
                </c:pt>
                <c:pt idx="811">
                  <c:v>121.113194111</c:v>
                </c:pt>
                <c:pt idx="812">
                  <c:v>121.17499978799999</c:v>
                </c:pt>
                <c:pt idx="813">
                  <c:v>121.250925705</c:v>
                </c:pt>
                <c:pt idx="814">
                  <c:v>121.410879342</c:v>
                </c:pt>
                <c:pt idx="815">
                  <c:v>121.527314636</c:v>
                </c:pt>
                <c:pt idx="816">
                  <c:v>119.624536498</c:v>
                </c:pt>
                <c:pt idx="817">
                  <c:v>119.649536551</c:v>
                </c:pt>
                <c:pt idx="818">
                  <c:v>119.763425361</c:v>
                </c:pt>
                <c:pt idx="819">
                  <c:v>119.94212906600001</c:v>
                </c:pt>
                <c:pt idx="820">
                  <c:v>120.029397557</c:v>
                </c:pt>
                <c:pt idx="821">
                  <c:v>120.207869789</c:v>
                </c:pt>
                <c:pt idx="822">
                  <c:v>120.277082756</c:v>
                </c:pt>
                <c:pt idx="823">
                  <c:v>120.3129624</c:v>
                </c:pt>
                <c:pt idx="824">
                  <c:v>119.231481081</c:v>
                </c:pt>
                <c:pt idx="825">
                  <c:v>119.38634220199999</c:v>
                </c:pt>
                <c:pt idx="826">
                  <c:v>119.567823574</c:v>
                </c:pt>
                <c:pt idx="827">
                  <c:v>119.584953207</c:v>
                </c:pt>
                <c:pt idx="828">
                  <c:v>119.485878955</c:v>
                </c:pt>
                <c:pt idx="829">
                  <c:v>119.496527126</c:v>
                </c:pt>
                <c:pt idx="830">
                  <c:v>119.67731423399999</c:v>
                </c:pt>
                <c:pt idx="831">
                  <c:v>119.85300862</c:v>
                </c:pt>
                <c:pt idx="832">
                  <c:v>120.25277752300001</c:v>
                </c:pt>
                <c:pt idx="833">
                  <c:v>120.410184754</c:v>
                </c:pt>
                <c:pt idx="834">
                  <c:v>120.528240453</c:v>
                </c:pt>
                <c:pt idx="835">
                  <c:v>120.49097194700001</c:v>
                </c:pt>
                <c:pt idx="836">
                  <c:v>120.429166275</c:v>
                </c:pt>
                <c:pt idx="837">
                  <c:v>120.378703276</c:v>
                </c:pt>
                <c:pt idx="838">
                  <c:v>120.454860634</c:v>
                </c:pt>
                <c:pt idx="839">
                  <c:v>120.52870326</c:v>
                </c:pt>
                <c:pt idx="840">
                  <c:v>120.442592261</c:v>
                </c:pt>
                <c:pt idx="841">
                  <c:v>120.36087931500001</c:v>
                </c:pt>
                <c:pt idx="842">
                  <c:v>120.218981187</c:v>
                </c:pt>
                <c:pt idx="843">
                  <c:v>119.99490711999999</c:v>
                </c:pt>
                <c:pt idx="844">
                  <c:v>119.63402730599999</c:v>
                </c:pt>
                <c:pt idx="845">
                  <c:v>119.37268479700001</c:v>
                </c:pt>
                <c:pt idx="846">
                  <c:v>119.323147737</c:v>
                </c:pt>
                <c:pt idx="847">
                  <c:v>119.441897795</c:v>
                </c:pt>
                <c:pt idx="848">
                  <c:v>120.505323776</c:v>
                </c:pt>
                <c:pt idx="849">
                  <c:v>120.74953647700001</c:v>
                </c:pt>
                <c:pt idx="850">
                  <c:v>120.879860507</c:v>
                </c:pt>
                <c:pt idx="851">
                  <c:v>120.75069386200001</c:v>
                </c:pt>
                <c:pt idx="852">
                  <c:v>120.3791662</c:v>
                </c:pt>
                <c:pt idx="853">
                  <c:v>120.06967545099999</c:v>
                </c:pt>
                <c:pt idx="854">
                  <c:v>120.04120324500001</c:v>
                </c:pt>
                <c:pt idx="855">
                  <c:v>120.171064382</c:v>
                </c:pt>
                <c:pt idx="856">
                  <c:v>118.83587905</c:v>
                </c:pt>
                <c:pt idx="857">
                  <c:v>119.04722157099999</c:v>
                </c:pt>
                <c:pt idx="858">
                  <c:v>119.202545638</c:v>
                </c:pt>
                <c:pt idx="859">
                  <c:v>119.162036414</c:v>
                </c:pt>
                <c:pt idx="860">
                  <c:v>119.056249407</c:v>
                </c:pt>
                <c:pt idx="861">
                  <c:v>118.936342006</c:v>
                </c:pt>
                <c:pt idx="862">
                  <c:v>118.74536981599999</c:v>
                </c:pt>
                <c:pt idx="863">
                  <c:v>118.58773110200001</c:v>
                </c:pt>
                <c:pt idx="864">
                  <c:v>119.05324080299999</c:v>
                </c:pt>
                <c:pt idx="865">
                  <c:v>119.146759176</c:v>
                </c:pt>
                <c:pt idx="866">
                  <c:v>119.22546268000001</c:v>
                </c:pt>
                <c:pt idx="867">
                  <c:v>119.224768252</c:v>
                </c:pt>
                <c:pt idx="868">
                  <c:v>119.259258948</c:v>
                </c:pt>
                <c:pt idx="869">
                  <c:v>119.32962937400001</c:v>
                </c:pt>
                <c:pt idx="870">
                  <c:v>119.2659721</c:v>
                </c:pt>
                <c:pt idx="871">
                  <c:v>119.14467584800001</c:v>
                </c:pt>
                <c:pt idx="872">
                  <c:v>118.328703483</c:v>
                </c:pt>
                <c:pt idx="873">
                  <c:v>118.427083185</c:v>
                </c:pt>
                <c:pt idx="874">
                  <c:v>118.61180542300001</c:v>
                </c:pt>
                <c:pt idx="875">
                  <c:v>118.82083321099999</c:v>
                </c:pt>
                <c:pt idx="876">
                  <c:v>118.86990711999999</c:v>
                </c:pt>
                <c:pt idx="877">
                  <c:v>118.824999719</c:v>
                </c:pt>
                <c:pt idx="878">
                  <c:v>118.676620086</c:v>
                </c:pt>
                <c:pt idx="879">
                  <c:v>118.59120353599999</c:v>
                </c:pt>
                <c:pt idx="880">
                  <c:v>117.285647938</c:v>
                </c:pt>
                <c:pt idx="881">
                  <c:v>117.46157381800001</c:v>
                </c:pt>
                <c:pt idx="882">
                  <c:v>117.63541639100001</c:v>
                </c:pt>
                <c:pt idx="883">
                  <c:v>117.668055211</c:v>
                </c:pt>
                <c:pt idx="884">
                  <c:v>117.582407151</c:v>
                </c:pt>
                <c:pt idx="885">
                  <c:v>117.54861092599999</c:v>
                </c:pt>
                <c:pt idx="886">
                  <c:v>117.6085647</c:v>
                </c:pt>
                <c:pt idx="887">
                  <c:v>117.676620271</c:v>
                </c:pt>
                <c:pt idx="888">
                  <c:v>116.42268505600001</c:v>
                </c:pt>
                <c:pt idx="889">
                  <c:v>116.83796282900001</c:v>
                </c:pt>
                <c:pt idx="890">
                  <c:v>117.406018342</c:v>
                </c:pt>
                <c:pt idx="891">
                  <c:v>117.737731377</c:v>
                </c:pt>
                <c:pt idx="892">
                  <c:v>117.762268268</c:v>
                </c:pt>
                <c:pt idx="893">
                  <c:v>117.74097192000001</c:v>
                </c:pt>
                <c:pt idx="894">
                  <c:v>117.94907383899999</c:v>
                </c:pt>
                <c:pt idx="895">
                  <c:v>118.20231467399999</c:v>
                </c:pt>
                <c:pt idx="896">
                  <c:v>119.285647647</c:v>
                </c:pt>
                <c:pt idx="897">
                  <c:v>119.424536467</c:v>
                </c:pt>
                <c:pt idx="898">
                  <c:v>119.55439738699999</c:v>
                </c:pt>
                <c:pt idx="899">
                  <c:v>119.36550846599999</c:v>
                </c:pt>
                <c:pt idx="900">
                  <c:v>119.089582592</c:v>
                </c:pt>
                <c:pt idx="901">
                  <c:v>118.736573304</c:v>
                </c:pt>
                <c:pt idx="902">
                  <c:v>118.565277126</c:v>
                </c:pt>
                <c:pt idx="903">
                  <c:v>118.499999375</c:v>
                </c:pt>
                <c:pt idx="904">
                  <c:v>119.21550860399999</c:v>
                </c:pt>
                <c:pt idx="905">
                  <c:v>119.40161969899999</c:v>
                </c:pt>
                <c:pt idx="906">
                  <c:v>119.665971555</c:v>
                </c:pt>
                <c:pt idx="907">
                  <c:v>119.771990061</c:v>
                </c:pt>
                <c:pt idx="908">
                  <c:v>119.68726775899999</c:v>
                </c:pt>
                <c:pt idx="909">
                  <c:v>119.53240663699999</c:v>
                </c:pt>
                <c:pt idx="910">
                  <c:v>119.36180488799999</c:v>
                </c:pt>
                <c:pt idx="911">
                  <c:v>119.221295754</c:v>
                </c:pt>
                <c:pt idx="912">
                  <c:v>118.529860841</c:v>
                </c:pt>
                <c:pt idx="913">
                  <c:v>118.729629273</c:v>
                </c:pt>
                <c:pt idx="914">
                  <c:v>119.11249955</c:v>
                </c:pt>
                <c:pt idx="915">
                  <c:v>119.437962564</c:v>
                </c:pt>
                <c:pt idx="916">
                  <c:v>119.664119943</c:v>
                </c:pt>
                <c:pt idx="917">
                  <c:v>119.976851336</c:v>
                </c:pt>
                <c:pt idx="918">
                  <c:v>120.393055211</c:v>
                </c:pt>
                <c:pt idx="919">
                  <c:v>120.715045971</c:v>
                </c:pt>
                <c:pt idx="920">
                  <c:v>120.836342144</c:v>
                </c:pt>
                <c:pt idx="921">
                  <c:v>120.94536994800001</c:v>
                </c:pt>
                <c:pt idx="922">
                  <c:v>120.974999348</c:v>
                </c:pt>
                <c:pt idx="923">
                  <c:v>120.695601204</c:v>
                </c:pt>
                <c:pt idx="924">
                  <c:v>120.28935140500001</c:v>
                </c:pt>
                <c:pt idx="925">
                  <c:v>119.979629188</c:v>
                </c:pt>
                <c:pt idx="926">
                  <c:v>119.92083290399999</c:v>
                </c:pt>
                <c:pt idx="927">
                  <c:v>119.94236082</c:v>
                </c:pt>
                <c:pt idx="928">
                  <c:v>120.58263851300001</c:v>
                </c:pt>
                <c:pt idx="929">
                  <c:v>120.704166285</c:v>
                </c:pt>
                <c:pt idx="930">
                  <c:v>121.027545823</c:v>
                </c:pt>
                <c:pt idx="931">
                  <c:v>121.273842155</c:v>
                </c:pt>
                <c:pt idx="932">
                  <c:v>121.292592165</c:v>
                </c:pt>
                <c:pt idx="933">
                  <c:v>121.186342165</c:v>
                </c:pt>
                <c:pt idx="934">
                  <c:v>121.09050894799999</c:v>
                </c:pt>
                <c:pt idx="935">
                  <c:v>121.0631941</c:v>
                </c:pt>
                <c:pt idx="936">
                  <c:v>120.75069410499999</c:v>
                </c:pt>
                <c:pt idx="937">
                  <c:v>121.00787006</c:v>
                </c:pt>
                <c:pt idx="938">
                  <c:v>121.409721926</c:v>
                </c:pt>
                <c:pt idx="939">
                  <c:v>121.878240463</c:v>
                </c:pt>
                <c:pt idx="940">
                  <c:v>122.26597200499999</c:v>
                </c:pt>
                <c:pt idx="941">
                  <c:v>122.59606461</c:v>
                </c:pt>
                <c:pt idx="942">
                  <c:v>122.864583185</c:v>
                </c:pt>
                <c:pt idx="943">
                  <c:v>123.059259197</c:v>
                </c:pt>
                <c:pt idx="944">
                  <c:v>120.955092192</c:v>
                </c:pt>
                <c:pt idx="945">
                  <c:v>120.929397599</c:v>
                </c:pt>
                <c:pt idx="946">
                  <c:v>120.928934622</c:v>
                </c:pt>
                <c:pt idx="947">
                  <c:v>120.961341964</c:v>
                </c:pt>
                <c:pt idx="948">
                  <c:v>120.918286525</c:v>
                </c:pt>
                <c:pt idx="949">
                  <c:v>120.986342054</c:v>
                </c:pt>
                <c:pt idx="950">
                  <c:v>121.299536371</c:v>
                </c:pt>
                <c:pt idx="951">
                  <c:v>121.662730821</c:v>
                </c:pt>
                <c:pt idx="952">
                  <c:v>121.650925313</c:v>
                </c:pt>
                <c:pt idx="953">
                  <c:v>121.871527227</c:v>
                </c:pt>
                <c:pt idx="954">
                  <c:v>121.994906908</c:v>
                </c:pt>
                <c:pt idx="955">
                  <c:v>121.90208292</c:v>
                </c:pt>
                <c:pt idx="956">
                  <c:v>121.705323564</c:v>
                </c:pt>
                <c:pt idx="957">
                  <c:v>121.691434632</c:v>
                </c:pt>
                <c:pt idx="958">
                  <c:v>121.84606429199999</c:v>
                </c:pt>
                <c:pt idx="959">
                  <c:v>122.066203366</c:v>
                </c:pt>
                <c:pt idx="960">
                  <c:v>122.149999756</c:v>
                </c:pt>
                <c:pt idx="961">
                  <c:v>122.560647832</c:v>
                </c:pt>
                <c:pt idx="962">
                  <c:v>122.893981123</c:v>
                </c:pt>
                <c:pt idx="963">
                  <c:v>123.06064780600001</c:v>
                </c:pt>
                <c:pt idx="964">
                  <c:v>123.040046077</c:v>
                </c:pt>
                <c:pt idx="965">
                  <c:v>123.075925758</c:v>
                </c:pt>
                <c:pt idx="966">
                  <c:v>123.216666471</c:v>
                </c:pt>
                <c:pt idx="967">
                  <c:v>123.423842345</c:v>
                </c:pt>
                <c:pt idx="968">
                  <c:v>123.314583</c:v>
                </c:pt>
                <c:pt idx="969">
                  <c:v>123.422916386</c:v>
                </c:pt>
                <c:pt idx="970">
                  <c:v>123.500462627</c:v>
                </c:pt>
                <c:pt idx="971">
                  <c:v>123.487036668</c:v>
                </c:pt>
                <c:pt idx="972">
                  <c:v>123.47222194699999</c:v>
                </c:pt>
                <c:pt idx="973">
                  <c:v>123.56759234</c:v>
                </c:pt>
                <c:pt idx="974">
                  <c:v>123.62777749200001</c:v>
                </c:pt>
                <c:pt idx="975">
                  <c:v>123.55069425400001</c:v>
                </c:pt>
                <c:pt idx="976">
                  <c:v>123.210184791</c:v>
                </c:pt>
                <c:pt idx="977">
                  <c:v>123.19097176699999</c:v>
                </c:pt>
                <c:pt idx="978">
                  <c:v>123.251388502</c:v>
                </c:pt>
                <c:pt idx="979">
                  <c:v>123.244212633</c:v>
                </c:pt>
                <c:pt idx="980">
                  <c:v>123.247453467</c:v>
                </c:pt>
                <c:pt idx="981">
                  <c:v>123.490740479</c:v>
                </c:pt>
                <c:pt idx="982">
                  <c:v>123.725462627</c:v>
                </c:pt>
                <c:pt idx="983">
                  <c:v>123.870832994</c:v>
                </c:pt>
                <c:pt idx="984">
                  <c:v>121.431944132</c:v>
                </c:pt>
                <c:pt idx="985">
                  <c:v>121.417360714</c:v>
                </c:pt>
                <c:pt idx="986">
                  <c:v>121.314351368</c:v>
                </c:pt>
                <c:pt idx="987">
                  <c:v>121.155555095</c:v>
                </c:pt>
                <c:pt idx="988">
                  <c:v>120.988657215</c:v>
                </c:pt>
                <c:pt idx="989">
                  <c:v>121.079166434</c:v>
                </c:pt>
                <c:pt idx="990">
                  <c:v>121.26828679499999</c:v>
                </c:pt>
                <c:pt idx="991">
                  <c:v>121.43356461</c:v>
                </c:pt>
                <c:pt idx="992">
                  <c:v>120.698842568</c:v>
                </c:pt>
                <c:pt idx="993">
                  <c:v>120.914120436</c:v>
                </c:pt>
                <c:pt idx="994">
                  <c:v>121.15023155199999</c:v>
                </c:pt>
                <c:pt idx="995">
                  <c:v>121.16828701199999</c:v>
                </c:pt>
                <c:pt idx="996">
                  <c:v>121.105092594</c:v>
                </c:pt>
                <c:pt idx="997">
                  <c:v>121.155092557</c:v>
                </c:pt>
                <c:pt idx="998">
                  <c:v>121.470370277</c:v>
                </c:pt>
                <c:pt idx="999">
                  <c:v>121.767592478</c:v>
                </c:pt>
                <c:pt idx="1000">
                  <c:v>120.946990622</c:v>
                </c:pt>
                <c:pt idx="1001">
                  <c:v>121.102546194</c:v>
                </c:pt>
                <c:pt idx="1002">
                  <c:v>121.264583132</c:v>
                </c:pt>
                <c:pt idx="1003">
                  <c:v>121.241203536</c:v>
                </c:pt>
                <c:pt idx="1004">
                  <c:v>121.239120404</c:v>
                </c:pt>
                <c:pt idx="1005">
                  <c:v>121.377083455</c:v>
                </c:pt>
                <c:pt idx="1006">
                  <c:v>121.63726849</c:v>
                </c:pt>
                <c:pt idx="1007">
                  <c:v>121.85624991500001</c:v>
                </c:pt>
                <c:pt idx="1008">
                  <c:v>121.33032385</c:v>
                </c:pt>
                <c:pt idx="1009">
                  <c:v>121.39537012300001</c:v>
                </c:pt>
                <c:pt idx="1010">
                  <c:v>121.38425903300001</c:v>
                </c:pt>
                <c:pt idx="1011">
                  <c:v>121.219675721</c:v>
                </c:pt>
                <c:pt idx="1012">
                  <c:v>120.95787007</c:v>
                </c:pt>
                <c:pt idx="1013">
                  <c:v>120.772453419</c:v>
                </c:pt>
                <c:pt idx="1014">
                  <c:v>120.88310160100001</c:v>
                </c:pt>
                <c:pt idx="1015">
                  <c:v>121.06944416899999</c:v>
                </c:pt>
                <c:pt idx="1016">
                  <c:v>120.034490273</c:v>
                </c:pt>
                <c:pt idx="1017">
                  <c:v>120.28263849699999</c:v>
                </c:pt>
                <c:pt idx="1018">
                  <c:v>120.40555515299999</c:v>
                </c:pt>
                <c:pt idx="1019">
                  <c:v>120.400231054</c:v>
                </c:pt>
                <c:pt idx="1020">
                  <c:v>120.553240379</c:v>
                </c:pt>
                <c:pt idx="1021">
                  <c:v>120.78611074600001</c:v>
                </c:pt>
                <c:pt idx="1022">
                  <c:v>120.84166628</c:v>
                </c:pt>
                <c:pt idx="1023">
                  <c:v>120.785879315</c:v>
                </c:pt>
                <c:pt idx="1024">
                  <c:v>119.981018194</c:v>
                </c:pt>
                <c:pt idx="1025">
                  <c:v>120.02546258</c:v>
                </c:pt>
                <c:pt idx="1026">
                  <c:v>120.105092208</c:v>
                </c:pt>
                <c:pt idx="1027">
                  <c:v>120.08888843299999</c:v>
                </c:pt>
                <c:pt idx="1028">
                  <c:v>120.04884222299999</c:v>
                </c:pt>
                <c:pt idx="1029">
                  <c:v>120.091666328</c:v>
                </c:pt>
                <c:pt idx="1030">
                  <c:v>120.16157378600001</c:v>
                </c:pt>
                <c:pt idx="1031">
                  <c:v>120.19305536</c:v>
                </c:pt>
                <c:pt idx="1032">
                  <c:v>120.15833311599999</c:v>
                </c:pt>
                <c:pt idx="1033">
                  <c:v>120.368749698</c:v>
                </c:pt>
                <c:pt idx="1034">
                  <c:v>120.481018135</c:v>
                </c:pt>
                <c:pt idx="1035">
                  <c:v>120.38379586000001</c:v>
                </c:pt>
                <c:pt idx="1036">
                  <c:v>120.157638534</c:v>
                </c:pt>
                <c:pt idx="1037">
                  <c:v>120.057175657</c:v>
                </c:pt>
                <c:pt idx="1038">
                  <c:v>120.118055259</c:v>
                </c:pt>
                <c:pt idx="1039">
                  <c:v>120.215740479</c:v>
                </c:pt>
                <c:pt idx="1040">
                  <c:v>118.928240516</c:v>
                </c:pt>
                <c:pt idx="1041">
                  <c:v>119.02384219699999</c:v>
                </c:pt>
                <c:pt idx="1042">
                  <c:v>119.37731435000001</c:v>
                </c:pt>
                <c:pt idx="1043">
                  <c:v>119.71944401499999</c:v>
                </c:pt>
                <c:pt idx="1044">
                  <c:v>119.90509248799999</c:v>
                </c:pt>
                <c:pt idx="1045">
                  <c:v>120.035185099</c:v>
                </c:pt>
                <c:pt idx="1046">
                  <c:v>120.303703472</c:v>
                </c:pt>
                <c:pt idx="1047">
                  <c:v>120.57777754999999</c:v>
                </c:pt>
                <c:pt idx="1048">
                  <c:v>119.88379595000001</c:v>
                </c:pt>
                <c:pt idx="1049">
                  <c:v>120.246758959</c:v>
                </c:pt>
                <c:pt idx="1050">
                  <c:v>121.007407141</c:v>
                </c:pt>
                <c:pt idx="1051">
                  <c:v>121.72314791700001</c:v>
                </c:pt>
                <c:pt idx="1052">
                  <c:v>122.075231409</c:v>
                </c:pt>
                <c:pt idx="1053">
                  <c:v>122.296759235</c:v>
                </c:pt>
                <c:pt idx="1054">
                  <c:v>122.641666577</c:v>
                </c:pt>
                <c:pt idx="1055">
                  <c:v>122.81550911799999</c:v>
                </c:pt>
                <c:pt idx="1056">
                  <c:v>122.96805544999999</c:v>
                </c:pt>
                <c:pt idx="1057">
                  <c:v>122.758796109</c:v>
                </c:pt>
                <c:pt idx="1058">
                  <c:v>122.47129621000001</c:v>
                </c:pt>
                <c:pt idx="1059">
                  <c:v>122.231481398</c:v>
                </c:pt>
                <c:pt idx="1060">
                  <c:v>122.2222221</c:v>
                </c:pt>
                <c:pt idx="1061">
                  <c:v>122.413888746</c:v>
                </c:pt>
                <c:pt idx="1062">
                  <c:v>122.69328682699999</c:v>
                </c:pt>
                <c:pt idx="1063">
                  <c:v>122.835184982</c:v>
                </c:pt>
                <c:pt idx="1064">
                  <c:v>122.33703699100001</c:v>
                </c:pt>
                <c:pt idx="1065">
                  <c:v>122.52800918699999</c:v>
                </c:pt>
                <c:pt idx="1066">
                  <c:v>122.856944439</c:v>
                </c:pt>
                <c:pt idx="1067">
                  <c:v>123.115509272</c:v>
                </c:pt>
                <c:pt idx="1068">
                  <c:v>123.193055508</c:v>
                </c:pt>
                <c:pt idx="1069">
                  <c:v>123.108101855</c:v>
                </c:pt>
                <c:pt idx="1070">
                  <c:v>122.937962892</c:v>
                </c:pt>
                <c:pt idx="1071">
                  <c:v>122.76296301399999</c:v>
                </c:pt>
                <c:pt idx="1072">
                  <c:v>123.353009309</c:v>
                </c:pt>
                <c:pt idx="1073">
                  <c:v>122.993518755</c:v>
                </c:pt>
                <c:pt idx="1074">
                  <c:v>122.181018782</c:v>
                </c:pt>
                <c:pt idx="1075">
                  <c:v>120.98194456100001</c:v>
                </c:pt>
                <c:pt idx="1076">
                  <c:v>119.04120350399999</c:v>
                </c:pt>
                <c:pt idx="1077">
                  <c:v>115.888888587</c:v>
                </c:pt>
                <c:pt idx="1078">
                  <c:v>112.276157072</c:v>
                </c:pt>
                <c:pt idx="1079">
                  <c:v>109.958795955</c:v>
                </c:pt>
              </c:numCache>
            </c:numRef>
          </c:yVal>
          <c:smooth val="1"/>
        </c:ser>
        <c:ser>
          <c:idx val="9"/>
          <c:order val="9"/>
          <c:tx>
            <c:strRef>
              <c:f>Sheet2!$K$11</c:f>
              <c:strCache>
                <c:ptCount val="1"/>
                <c:pt idx="0">
                  <c:v>C410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Sheet2!$K$12:$K$1091</c:f>
              <c:numCache>
                <c:formatCode>General</c:formatCode>
                <c:ptCount val="1080"/>
                <c:pt idx="0">
                  <c:v>103.780787007</c:v>
                </c:pt>
                <c:pt idx="1">
                  <c:v>105.071527804</c:v>
                </c:pt>
                <c:pt idx="2">
                  <c:v>106.90972230200001</c:v>
                </c:pt>
                <c:pt idx="3">
                  <c:v>108.439814875</c:v>
                </c:pt>
                <c:pt idx="4">
                  <c:v>109.22013867699999</c:v>
                </c:pt>
                <c:pt idx="5">
                  <c:v>109.363888778</c:v>
                </c:pt>
                <c:pt idx="6">
                  <c:v>109.19143507699999</c:v>
                </c:pt>
                <c:pt idx="7">
                  <c:v>109.04675912899999</c:v>
                </c:pt>
                <c:pt idx="8">
                  <c:v>109.274537108</c:v>
                </c:pt>
                <c:pt idx="9">
                  <c:v>109.435185358</c:v>
                </c:pt>
                <c:pt idx="10">
                  <c:v>109.61921296600001</c:v>
                </c:pt>
                <c:pt idx="11">
                  <c:v>109.835648108</c:v>
                </c:pt>
                <c:pt idx="12">
                  <c:v>110.126620266</c:v>
                </c:pt>
                <c:pt idx="13">
                  <c:v>110.656481457</c:v>
                </c:pt>
                <c:pt idx="14">
                  <c:v>111.12870363099999</c:v>
                </c:pt>
                <c:pt idx="15">
                  <c:v>111.46851847400001</c:v>
                </c:pt>
                <c:pt idx="16">
                  <c:v>110.778935062</c:v>
                </c:pt>
                <c:pt idx="17">
                  <c:v>110.894444206</c:v>
                </c:pt>
                <c:pt idx="18">
                  <c:v>111.08356454600001</c:v>
                </c:pt>
                <c:pt idx="19">
                  <c:v>111.195370118</c:v>
                </c:pt>
                <c:pt idx="20">
                  <c:v>111.306481229</c:v>
                </c:pt>
                <c:pt idx="21">
                  <c:v>111.29374974</c:v>
                </c:pt>
                <c:pt idx="22">
                  <c:v>111.390740405</c:v>
                </c:pt>
                <c:pt idx="23">
                  <c:v>111.45648115500001</c:v>
                </c:pt>
                <c:pt idx="24">
                  <c:v>110.53634242</c:v>
                </c:pt>
                <c:pt idx="25">
                  <c:v>110.592592377</c:v>
                </c:pt>
                <c:pt idx="26">
                  <c:v>110.59930554499999</c:v>
                </c:pt>
                <c:pt idx="27">
                  <c:v>110.6025463</c:v>
                </c:pt>
                <c:pt idx="28">
                  <c:v>110.554860873</c:v>
                </c:pt>
                <c:pt idx="29">
                  <c:v>110.548147927</c:v>
                </c:pt>
                <c:pt idx="30">
                  <c:v>110.575694185</c:v>
                </c:pt>
                <c:pt idx="31">
                  <c:v>110.584953531</c:v>
                </c:pt>
                <c:pt idx="32">
                  <c:v>110.53981484800001</c:v>
                </c:pt>
                <c:pt idx="33">
                  <c:v>110.442824109</c:v>
                </c:pt>
                <c:pt idx="34">
                  <c:v>110.230324078</c:v>
                </c:pt>
                <c:pt idx="35">
                  <c:v>110.008564806</c:v>
                </c:pt>
                <c:pt idx="36">
                  <c:v>110.070370462</c:v>
                </c:pt>
                <c:pt idx="37">
                  <c:v>110.193750143</c:v>
                </c:pt>
                <c:pt idx="38">
                  <c:v>110.238426166</c:v>
                </c:pt>
                <c:pt idx="39">
                  <c:v>110.13587987699999</c:v>
                </c:pt>
                <c:pt idx="40">
                  <c:v>110.873611307</c:v>
                </c:pt>
                <c:pt idx="41">
                  <c:v>110.968750175</c:v>
                </c:pt>
                <c:pt idx="42">
                  <c:v>111.206481647</c:v>
                </c:pt>
                <c:pt idx="43">
                  <c:v>111.408796506</c:v>
                </c:pt>
                <c:pt idx="44">
                  <c:v>111.380555688</c:v>
                </c:pt>
                <c:pt idx="45">
                  <c:v>111.20092603400001</c:v>
                </c:pt>
                <c:pt idx="46">
                  <c:v>111.06759262600001</c:v>
                </c:pt>
                <c:pt idx="47">
                  <c:v>111.02592612399999</c:v>
                </c:pt>
                <c:pt idx="48">
                  <c:v>110.367823988</c:v>
                </c:pt>
                <c:pt idx="49">
                  <c:v>110.218055428</c:v>
                </c:pt>
                <c:pt idx="50">
                  <c:v>110.062036885</c:v>
                </c:pt>
                <c:pt idx="51">
                  <c:v>110.06712948000001</c:v>
                </c:pt>
                <c:pt idx="52">
                  <c:v>110.28912022900001</c:v>
                </c:pt>
                <c:pt idx="53">
                  <c:v>110.61249987799999</c:v>
                </c:pt>
                <c:pt idx="54">
                  <c:v>110.742824136</c:v>
                </c:pt>
                <c:pt idx="55">
                  <c:v>110.70972227</c:v>
                </c:pt>
                <c:pt idx="56">
                  <c:v>111.537731483</c:v>
                </c:pt>
                <c:pt idx="57">
                  <c:v>111.42453704899999</c:v>
                </c:pt>
                <c:pt idx="58">
                  <c:v>111.262499905</c:v>
                </c:pt>
                <c:pt idx="59">
                  <c:v>111.08333322199999</c:v>
                </c:pt>
                <c:pt idx="60">
                  <c:v>110.952083143</c:v>
                </c:pt>
                <c:pt idx="61">
                  <c:v>110.907407178</c:v>
                </c:pt>
                <c:pt idx="62">
                  <c:v>110.882870176</c:v>
                </c:pt>
                <c:pt idx="63">
                  <c:v>110.863194381</c:v>
                </c:pt>
                <c:pt idx="64">
                  <c:v>111.35462989299999</c:v>
                </c:pt>
                <c:pt idx="65">
                  <c:v>111.31412050500001</c:v>
                </c:pt>
                <c:pt idx="66">
                  <c:v>111.193750143</c:v>
                </c:pt>
                <c:pt idx="67">
                  <c:v>110.95925938800001</c:v>
                </c:pt>
                <c:pt idx="68">
                  <c:v>110.900463088</c:v>
                </c:pt>
                <c:pt idx="69">
                  <c:v>110.978935353</c:v>
                </c:pt>
                <c:pt idx="70">
                  <c:v>111.142129782</c:v>
                </c:pt>
                <c:pt idx="71">
                  <c:v>111.255787219</c:v>
                </c:pt>
                <c:pt idx="72">
                  <c:v>111.03472239200001</c:v>
                </c:pt>
                <c:pt idx="73">
                  <c:v>111.903009356</c:v>
                </c:pt>
                <c:pt idx="74">
                  <c:v>112.714120409</c:v>
                </c:pt>
                <c:pt idx="75">
                  <c:v>112.670138963</c:v>
                </c:pt>
                <c:pt idx="76">
                  <c:v>112.233333402</c:v>
                </c:pt>
                <c:pt idx="77">
                  <c:v>112.295138968</c:v>
                </c:pt>
                <c:pt idx="78">
                  <c:v>113.26435191900001</c:v>
                </c:pt>
                <c:pt idx="79">
                  <c:v>114.16759273700001</c:v>
                </c:pt>
                <c:pt idx="80">
                  <c:v>112.701852073</c:v>
                </c:pt>
                <c:pt idx="81">
                  <c:v>112.66504623599999</c:v>
                </c:pt>
                <c:pt idx="82">
                  <c:v>112.680787018</c:v>
                </c:pt>
                <c:pt idx="83">
                  <c:v>112.70671296099999</c:v>
                </c:pt>
                <c:pt idx="84">
                  <c:v>112.76504634200001</c:v>
                </c:pt>
                <c:pt idx="85">
                  <c:v>112.87337968600001</c:v>
                </c:pt>
                <c:pt idx="86">
                  <c:v>113.071759367</c:v>
                </c:pt>
                <c:pt idx="87">
                  <c:v>113.22361116899999</c:v>
                </c:pt>
                <c:pt idx="88">
                  <c:v>113.00023163199999</c:v>
                </c:pt>
                <c:pt idx="89">
                  <c:v>113.030092727</c:v>
                </c:pt>
                <c:pt idx="90">
                  <c:v>113.036342584</c:v>
                </c:pt>
                <c:pt idx="91">
                  <c:v>113.10833327</c:v>
                </c:pt>
                <c:pt idx="92">
                  <c:v>113.218055545</c:v>
                </c:pt>
                <c:pt idx="93">
                  <c:v>113.42175924</c:v>
                </c:pt>
                <c:pt idx="94">
                  <c:v>113.578703589</c:v>
                </c:pt>
                <c:pt idx="95">
                  <c:v>113.608564716</c:v>
                </c:pt>
                <c:pt idx="96">
                  <c:v>113.021990776</c:v>
                </c:pt>
                <c:pt idx="97">
                  <c:v>113.073148187</c:v>
                </c:pt>
                <c:pt idx="98">
                  <c:v>113.205555598</c:v>
                </c:pt>
                <c:pt idx="99">
                  <c:v>113.34953708099999</c:v>
                </c:pt>
                <c:pt idx="100">
                  <c:v>113.40370360999999</c:v>
                </c:pt>
                <c:pt idx="101">
                  <c:v>113.436342451</c:v>
                </c:pt>
                <c:pt idx="102">
                  <c:v>113.523611175</c:v>
                </c:pt>
                <c:pt idx="103">
                  <c:v>113.642361143</c:v>
                </c:pt>
                <c:pt idx="104">
                  <c:v>113.596064912</c:v>
                </c:pt>
                <c:pt idx="105">
                  <c:v>113.64050933</c:v>
                </c:pt>
                <c:pt idx="106">
                  <c:v>113.669907374</c:v>
                </c:pt>
                <c:pt idx="107">
                  <c:v>113.579861095</c:v>
                </c:pt>
                <c:pt idx="108">
                  <c:v>113.436574083</c:v>
                </c:pt>
                <c:pt idx="109">
                  <c:v>113.27916667700001</c:v>
                </c:pt>
                <c:pt idx="110">
                  <c:v>113.096990718</c:v>
                </c:pt>
                <c:pt idx="111">
                  <c:v>112.93425924500001</c:v>
                </c:pt>
                <c:pt idx="112">
                  <c:v>112.40925951</c:v>
                </c:pt>
                <c:pt idx="113">
                  <c:v>112.868287224</c:v>
                </c:pt>
                <c:pt idx="114">
                  <c:v>113.55949100399999</c:v>
                </c:pt>
                <c:pt idx="115">
                  <c:v>113.906944736</c:v>
                </c:pt>
                <c:pt idx="116">
                  <c:v>113.738657644</c:v>
                </c:pt>
                <c:pt idx="117">
                  <c:v>113.104398399</c:v>
                </c:pt>
                <c:pt idx="118">
                  <c:v>112.427315119</c:v>
                </c:pt>
                <c:pt idx="119">
                  <c:v>111.913426171</c:v>
                </c:pt>
                <c:pt idx="120">
                  <c:v>114.16157444300001</c:v>
                </c:pt>
                <c:pt idx="121">
                  <c:v>114.326157819</c:v>
                </c:pt>
                <c:pt idx="122">
                  <c:v>114.481481679</c:v>
                </c:pt>
                <c:pt idx="123">
                  <c:v>114.49537051999999</c:v>
                </c:pt>
                <c:pt idx="124">
                  <c:v>114.265509409</c:v>
                </c:pt>
                <c:pt idx="125">
                  <c:v>113.865277963</c:v>
                </c:pt>
                <c:pt idx="126">
                  <c:v>113.48356488</c:v>
                </c:pt>
                <c:pt idx="127">
                  <c:v>113.22175938300001</c:v>
                </c:pt>
                <c:pt idx="128">
                  <c:v>112.45648140900001</c:v>
                </c:pt>
                <c:pt idx="129">
                  <c:v>112.518518241</c:v>
                </c:pt>
                <c:pt idx="130">
                  <c:v>112.78634235600001</c:v>
                </c:pt>
                <c:pt idx="131">
                  <c:v>113.1259257</c:v>
                </c:pt>
                <c:pt idx="132">
                  <c:v>113.431018241</c:v>
                </c:pt>
                <c:pt idx="133">
                  <c:v>113.756018326</c:v>
                </c:pt>
                <c:pt idx="134">
                  <c:v>114.043749862</c:v>
                </c:pt>
                <c:pt idx="135">
                  <c:v>114.18356465799999</c:v>
                </c:pt>
                <c:pt idx="136">
                  <c:v>113.605092356</c:v>
                </c:pt>
                <c:pt idx="137">
                  <c:v>113.661110873</c:v>
                </c:pt>
                <c:pt idx="138">
                  <c:v>113.799999783</c:v>
                </c:pt>
                <c:pt idx="139">
                  <c:v>114.092592303</c:v>
                </c:pt>
                <c:pt idx="140">
                  <c:v>114.40347203100001</c:v>
                </c:pt>
                <c:pt idx="141">
                  <c:v>114.68425907</c:v>
                </c:pt>
                <c:pt idx="142">
                  <c:v>114.82615718300001</c:v>
                </c:pt>
                <c:pt idx="143">
                  <c:v>114.91180534900001</c:v>
                </c:pt>
                <c:pt idx="144">
                  <c:v>113.172222355</c:v>
                </c:pt>
                <c:pt idx="145">
                  <c:v>113.081018707</c:v>
                </c:pt>
                <c:pt idx="146">
                  <c:v>112.890277931</c:v>
                </c:pt>
                <c:pt idx="147">
                  <c:v>112.691435321</c:v>
                </c:pt>
                <c:pt idx="148">
                  <c:v>112.574305545</c:v>
                </c:pt>
                <c:pt idx="149">
                  <c:v>112.59560187699999</c:v>
                </c:pt>
                <c:pt idx="150">
                  <c:v>112.724074168</c:v>
                </c:pt>
                <c:pt idx="151">
                  <c:v>112.884027905</c:v>
                </c:pt>
                <c:pt idx="152">
                  <c:v>111.593287288</c:v>
                </c:pt>
                <c:pt idx="153">
                  <c:v>111.478240935</c:v>
                </c:pt>
                <c:pt idx="154">
                  <c:v>111.424537155</c:v>
                </c:pt>
                <c:pt idx="155">
                  <c:v>111.53171306199999</c:v>
                </c:pt>
                <c:pt idx="156">
                  <c:v>111.70277783100001</c:v>
                </c:pt>
                <c:pt idx="157">
                  <c:v>111.94722233900001</c:v>
                </c:pt>
                <c:pt idx="158">
                  <c:v>112.143981579</c:v>
                </c:pt>
                <c:pt idx="159">
                  <c:v>112.18842607099999</c:v>
                </c:pt>
                <c:pt idx="160">
                  <c:v>111.61643501899999</c:v>
                </c:pt>
                <c:pt idx="161">
                  <c:v>111.661110984</c:v>
                </c:pt>
                <c:pt idx="162">
                  <c:v>111.829166566</c:v>
                </c:pt>
                <c:pt idx="163">
                  <c:v>112.18888877800001</c:v>
                </c:pt>
                <c:pt idx="164">
                  <c:v>112.470833201</c:v>
                </c:pt>
                <c:pt idx="165">
                  <c:v>112.88379621999999</c:v>
                </c:pt>
                <c:pt idx="166">
                  <c:v>113.15856466300001</c:v>
                </c:pt>
                <c:pt idx="167">
                  <c:v>113.33263869300001</c:v>
                </c:pt>
                <c:pt idx="168">
                  <c:v>113.86134244100001</c:v>
                </c:pt>
                <c:pt idx="169">
                  <c:v>113.82245356200001</c:v>
                </c:pt>
                <c:pt idx="170">
                  <c:v>113.811110915</c:v>
                </c:pt>
                <c:pt idx="171">
                  <c:v>113.837731287</c:v>
                </c:pt>
                <c:pt idx="172">
                  <c:v>113.88796274400001</c:v>
                </c:pt>
                <c:pt idx="173">
                  <c:v>113.887962755</c:v>
                </c:pt>
                <c:pt idx="174">
                  <c:v>113.89212937400001</c:v>
                </c:pt>
                <c:pt idx="175">
                  <c:v>113.859490771</c:v>
                </c:pt>
                <c:pt idx="176">
                  <c:v>114.204397927</c:v>
                </c:pt>
                <c:pt idx="177">
                  <c:v>114.182638576</c:v>
                </c:pt>
                <c:pt idx="178">
                  <c:v>114.217360825</c:v>
                </c:pt>
                <c:pt idx="179">
                  <c:v>114.236573807</c:v>
                </c:pt>
                <c:pt idx="180">
                  <c:v>114.216897848</c:v>
                </c:pt>
                <c:pt idx="181">
                  <c:v>114.17083303699999</c:v>
                </c:pt>
                <c:pt idx="182">
                  <c:v>114.14953681599999</c:v>
                </c:pt>
                <c:pt idx="183">
                  <c:v>114.143749804</c:v>
                </c:pt>
                <c:pt idx="184">
                  <c:v>113.12847218500001</c:v>
                </c:pt>
                <c:pt idx="185">
                  <c:v>113.284722137</c:v>
                </c:pt>
                <c:pt idx="186">
                  <c:v>113.619212882</c:v>
                </c:pt>
                <c:pt idx="187">
                  <c:v>114.060416624</c:v>
                </c:pt>
                <c:pt idx="188">
                  <c:v>114.21828684800001</c:v>
                </c:pt>
                <c:pt idx="189">
                  <c:v>114.65694423799999</c:v>
                </c:pt>
                <c:pt idx="190">
                  <c:v>114.93634238200001</c:v>
                </c:pt>
                <c:pt idx="191">
                  <c:v>115.024999947</c:v>
                </c:pt>
                <c:pt idx="192">
                  <c:v>114.85092568899999</c:v>
                </c:pt>
                <c:pt idx="193">
                  <c:v>114.890971798</c:v>
                </c:pt>
                <c:pt idx="194">
                  <c:v>115.110879246</c:v>
                </c:pt>
                <c:pt idx="195">
                  <c:v>115.605555153</c:v>
                </c:pt>
                <c:pt idx="196">
                  <c:v>115.863425541</c:v>
                </c:pt>
                <c:pt idx="197">
                  <c:v>116.428934712</c:v>
                </c:pt>
                <c:pt idx="198">
                  <c:v>116.69259216</c:v>
                </c:pt>
                <c:pt idx="199">
                  <c:v>116.790277359</c:v>
                </c:pt>
                <c:pt idx="200">
                  <c:v>117.54837913999999</c:v>
                </c:pt>
                <c:pt idx="201">
                  <c:v>117.567360618</c:v>
                </c:pt>
                <c:pt idx="202">
                  <c:v>117.620832968</c:v>
                </c:pt>
                <c:pt idx="203">
                  <c:v>117.613888518</c:v>
                </c:pt>
                <c:pt idx="204">
                  <c:v>117.645601442</c:v>
                </c:pt>
                <c:pt idx="205">
                  <c:v>117.725462553</c:v>
                </c:pt>
                <c:pt idx="206">
                  <c:v>117.846064446</c:v>
                </c:pt>
                <c:pt idx="207">
                  <c:v>117.933333158</c:v>
                </c:pt>
                <c:pt idx="208">
                  <c:v>118.74305545999999</c:v>
                </c:pt>
                <c:pt idx="209">
                  <c:v>118.836342292</c:v>
                </c:pt>
                <c:pt idx="210">
                  <c:v>118.88587945800001</c:v>
                </c:pt>
                <c:pt idx="211">
                  <c:v>118.98842578999999</c:v>
                </c:pt>
                <c:pt idx="212">
                  <c:v>119.022685024</c:v>
                </c:pt>
                <c:pt idx="213">
                  <c:v>119.058796114</c:v>
                </c:pt>
                <c:pt idx="214">
                  <c:v>118.97662031900001</c:v>
                </c:pt>
                <c:pt idx="215">
                  <c:v>118.940277735</c:v>
                </c:pt>
                <c:pt idx="216">
                  <c:v>118.57731461</c:v>
                </c:pt>
                <c:pt idx="217">
                  <c:v>118.539120208</c:v>
                </c:pt>
                <c:pt idx="218">
                  <c:v>118.46782403500001</c:v>
                </c:pt>
                <c:pt idx="219">
                  <c:v>118.339583291</c:v>
                </c:pt>
                <c:pt idx="220">
                  <c:v>118.23796278099999</c:v>
                </c:pt>
                <c:pt idx="221">
                  <c:v>118.10185170699999</c:v>
                </c:pt>
                <c:pt idx="222">
                  <c:v>118.02083323799999</c:v>
                </c:pt>
                <c:pt idx="223">
                  <c:v>118.006713099</c:v>
                </c:pt>
                <c:pt idx="224">
                  <c:v>118.32337923599999</c:v>
                </c:pt>
                <c:pt idx="225">
                  <c:v>118.268055222</c:v>
                </c:pt>
                <c:pt idx="226">
                  <c:v>118.287036673</c:v>
                </c:pt>
                <c:pt idx="227">
                  <c:v>118.284953366</c:v>
                </c:pt>
                <c:pt idx="228">
                  <c:v>118.36087913999999</c:v>
                </c:pt>
                <c:pt idx="229">
                  <c:v>118.456249576</c:v>
                </c:pt>
                <c:pt idx="230">
                  <c:v>118.58935151599999</c:v>
                </c:pt>
                <c:pt idx="231">
                  <c:v>118.630323781</c:v>
                </c:pt>
                <c:pt idx="232">
                  <c:v>119.294906955</c:v>
                </c:pt>
                <c:pt idx="233">
                  <c:v>119.22962914</c:v>
                </c:pt>
                <c:pt idx="234">
                  <c:v>119.095832856</c:v>
                </c:pt>
                <c:pt idx="235">
                  <c:v>118.81921251599999</c:v>
                </c:pt>
                <c:pt idx="236">
                  <c:v>118.685647821</c:v>
                </c:pt>
                <c:pt idx="237">
                  <c:v>118.385879305</c:v>
                </c:pt>
                <c:pt idx="238">
                  <c:v>118.21388859699999</c:v>
                </c:pt>
                <c:pt idx="239">
                  <c:v>118.17986085699999</c:v>
                </c:pt>
                <c:pt idx="240">
                  <c:v>116.35833318500001</c:v>
                </c:pt>
                <c:pt idx="241">
                  <c:v>116.491203515</c:v>
                </c:pt>
                <c:pt idx="242">
                  <c:v>116.678703568</c:v>
                </c:pt>
                <c:pt idx="243">
                  <c:v>116.984027619</c:v>
                </c:pt>
                <c:pt idx="244">
                  <c:v>117.327082973</c:v>
                </c:pt>
                <c:pt idx="245">
                  <c:v>117.725694084</c:v>
                </c:pt>
                <c:pt idx="246">
                  <c:v>118.013425578</c:v>
                </c:pt>
                <c:pt idx="247">
                  <c:v>118.14259226599999</c:v>
                </c:pt>
                <c:pt idx="248">
                  <c:v>117.797453562</c:v>
                </c:pt>
                <c:pt idx="249">
                  <c:v>117.77037021300001</c:v>
                </c:pt>
                <c:pt idx="250">
                  <c:v>117.52037025600001</c:v>
                </c:pt>
                <c:pt idx="251">
                  <c:v>117.14629621500001</c:v>
                </c:pt>
                <c:pt idx="252">
                  <c:v>116.743286928</c:v>
                </c:pt>
                <c:pt idx="253">
                  <c:v>116.397685088</c:v>
                </c:pt>
                <c:pt idx="254">
                  <c:v>116.179629511</c:v>
                </c:pt>
                <c:pt idx="255">
                  <c:v>116.042360915</c:v>
                </c:pt>
                <c:pt idx="256">
                  <c:v>115.302083127</c:v>
                </c:pt>
                <c:pt idx="257">
                  <c:v>115.30231457799999</c:v>
                </c:pt>
                <c:pt idx="258">
                  <c:v>115.32384225</c:v>
                </c:pt>
                <c:pt idx="259">
                  <c:v>115.236805264</c:v>
                </c:pt>
                <c:pt idx="260">
                  <c:v>115.135416412</c:v>
                </c:pt>
                <c:pt idx="261">
                  <c:v>115.031481192</c:v>
                </c:pt>
                <c:pt idx="262">
                  <c:v>115.02106443</c:v>
                </c:pt>
                <c:pt idx="263">
                  <c:v>115.07777737000001</c:v>
                </c:pt>
                <c:pt idx="264">
                  <c:v>114.575694137</c:v>
                </c:pt>
                <c:pt idx="265">
                  <c:v>114.548842308</c:v>
                </c:pt>
                <c:pt idx="266">
                  <c:v>114.406018167</c:v>
                </c:pt>
                <c:pt idx="267">
                  <c:v>114.18194419</c:v>
                </c:pt>
                <c:pt idx="268">
                  <c:v>114.002546151</c:v>
                </c:pt>
                <c:pt idx="269">
                  <c:v>113.784259113</c:v>
                </c:pt>
                <c:pt idx="270">
                  <c:v>113.660647922</c:v>
                </c:pt>
                <c:pt idx="271">
                  <c:v>113.641203557</c:v>
                </c:pt>
                <c:pt idx="272">
                  <c:v>113.38703716099999</c:v>
                </c:pt>
                <c:pt idx="273">
                  <c:v>113.38379602400001</c:v>
                </c:pt>
                <c:pt idx="274">
                  <c:v>113.26574052700001</c:v>
                </c:pt>
                <c:pt idx="275">
                  <c:v>112.99050901699999</c:v>
                </c:pt>
                <c:pt idx="276">
                  <c:v>112.749768209</c:v>
                </c:pt>
                <c:pt idx="277">
                  <c:v>112.565971936</c:v>
                </c:pt>
                <c:pt idx="278">
                  <c:v>112.471990495</c:v>
                </c:pt>
                <c:pt idx="279">
                  <c:v>112.49930535999999</c:v>
                </c:pt>
                <c:pt idx="280">
                  <c:v>113.983101617</c:v>
                </c:pt>
                <c:pt idx="281">
                  <c:v>114.022453462</c:v>
                </c:pt>
                <c:pt idx="282">
                  <c:v>113.983796146</c:v>
                </c:pt>
                <c:pt idx="283">
                  <c:v>113.76689800699999</c:v>
                </c:pt>
                <c:pt idx="284">
                  <c:v>113.602546098</c:v>
                </c:pt>
                <c:pt idx="285">
                  <c:v>113.50717576300001</c:v>
                </c:pt>
                <c:pt idx="286">
                  <c:v>113.593055386</c:v>
                </c:pt>
                <c:pt idx="287">
                  <c:v>113.749074136</c:v>
                </c:pt>
                <c:pt idx="288">
                  <c:v>113.495833519</c:v>
                </c:pt>
                <c:pt idx="289">
                  <c:v>113.562500101</c:v>
                </c:pt>
                <c:pt idx="290">
                  <c:v>113.57777787800001</c:v>
                </c:pt>
                <c:pt idx="291">
                  <c:v>113.56250012700001</c:v>
                </c:pt>
                <c:pt idx="292">
                  <c:v>113.530555683</c:v>
                </c:pt>
                <c:pt idx="293">
                  <c:v>113.422222365</c:v>
                </c:pt>
                <c:pt idx="294">
                  <c:v>113.306713226</c:v>
                </c:pt>
                <c:pt idx="295">
                  <c:v>113.200000233</c:v>
                </c:pt>
                <c:pt idx="296">
                  <c:v>111.93935205699999</c:v>
                </c:pt>
                <c:pt idx="297">
                  <c:v>112.023842753</c:v>
                </c:pt>
                <c:pt idx="298">
                  <c:v>112.25694446599999</c:v>
                </c:pt>
                <c:pt idx="299">
                  <c:v>112.668518564</c:v>
                </c:pt>
                <c:pt idx="300">
                  <c:v>113.161111334</c:v>
                </c:pt>
                <c:pt idx="301">
                  <c:v>113.694444651</c:v>
                </c:pt>
                <c:pt idx="302">
                  <c:v>114.06458348699999</c:v>
                </c:pt>
                <c:pt idx="303">
                  <c:v>114.284490808</c:v>
                </c:pt>
                <c:pt idx="304">
                  <c:v>113.515277598</c:v>
                </c:pt>
                <c:pt idx="305">
                  <c:v>113.370370208</c:v>
                </c:pt>
                <c:pt idx="306">
                  <c:v>113.189814509</c:v>
                </c:pt>
                <c:pt idx="307">
                  <c:v>112.926620075</c:v>
                </c:pt>
                <c:pt idx="308">
                  <c:v>112.771759399</c:v>
                </c:pt>
                <c:pt idx="309">
                  <c:v>112.70949084999999</c:v>
                </c:pt>
                <c:pt idx="310">
                  <c:v>112.90324064399999</c:v>
                </c:pt>
                <c:pt idx="311">
                  <c:v>113.098148076</c:v>
                </c:pt>
                <c:pt idx="312">
                  <c:v>114.335184887</c:v>
                </c:pt>
                <c:pt idx="313">
                  <c:v>114.347453472</c:v>
                </c:pt>
                <c:pt idx="314">
                  <c:v>114.190972063</c:v>
                </c:pt>
                <c:pt idx="315">
                  <c:v>113.714583164</c:v>
                </c:pt>
                <c:pt idx="316">
                  <c:v>113.250231324</c:v>
                </c:pt>
                <c:pt idx="317">
                  <c:v>112.82222213199999</c:v>
                </c:pt>
                <c:pt idx="318">
                  <c:v>112.646064663</c:v>
                </c:pt>
                <c:pt idx="319">
                  <c:v>112.554629374</c:v>
                </c:pt>
                <c:pt idx="320">
                  <c:v>112.300925875</c:v>
                </c:pt>
                <c:pt idx="321">
                  <c:v>112.274536869</c:v>
                </c:pt>
                <c:pt idx="322">
                  <c:v>112.287036859</c:v>
                </c:pt>
                <c:pt idx="323">
                  <c:v>112.35925906</c:v>
                </c:pt>
                <c:pt idx="324">
                  <c:v>112.444675605</c:v>
                </c:pt>
                <c:pt idx="325">
                  <c:v>112.81782377</c:v>
                </c:pt>
                <c:pt idx="326">
                  <c:v>113.124999714</c:v>
                </c:pt>
                <c:pt idx="327">
                  <c:v>113.357407114</c:v>
                </c:pt>
                <c:pt idx="328">
                  <c:v>113.225925875</c:v>
                </c:pt>
                <c:pt idx="329">
                  <c:v>113.398611085</c:v>
                </c:pt>
                <c:pt idx="330">
                  <c:v>113.593286843</c:v>
                </c:pt>
                <c:pt idx="331">
                  <c:v>113.781018342</c:v>
                </c:pt>
                <c:pt idx="332">
                  <c:v>113.836805344</c:v>
                </c:pt>
                <c:pt idx="333">
                  <c:v>113.85925906</c:v>
                </c:pt>
                <c:pt idx="334">
                  <c:v>113.83287012300001</c:v>
                </c:pt>
                <c:pt idx="335">
                  <c:v>113.85787019199999</c:v>
                </c:pt>
                <c:pt idx="336">
                  <c:v>113.564814695</c:v>
                </c:pt>
                <c:pt idx="337">
                  <c:v>113.447685083</c:v>
                </c:pt>
                <c:pt idx="338">
                  <c:v>113.392129575</c:v>
                </c:pt>
                <c:pt idx="339">
                  <c:v>113.386342531</c:v>
                </c:pt>
                <c:pt idx="340">
                  <c:v>113.543749878</c:v>
                </c:pt>
                <c:pt idx="341">
                  <c:v>113.805323929</c:v>
                </c:pt>
                <c:pt idx="342">
                  <c:v>114.077083249</c:v>
                </c:pt>
                <c:pt idx="343">
                  <c:v>114.27662026599999</c:v>
                </c:pt>
                <c:pt idx="344">
                  <c:v>115.111342478</c:v>
                </c:pt>
                <c:pt idx="345">
                  <c:v>115.021759155</c:v>
                </c:pt>
                <c:pt idx="346">
                  <c:v>114.917592441</c:v>
                </c:pt>
                <c:pt idx="347">
                  <c:v>114.82268502399999</c:v>
                </c:pt>
                <c:pt idx="348">
                  <c:v>114.842592451</c:v>
                </c:pt>
                <c:pt idx="349">
                  <c:v>114.951157263</c:v>
                </c:pt>
                <c:pt idx="350">
                  <c:v>115.098611026</c:v>
                </c:pt>
                <c:pt idx="351">
                  <c:v>115.16481481700001</c:v>
                </c:pt>
                <c:pt idx="352">
                  <c:v>114.615740792</c:v>
                </c:pt>
                <c:pt idx="353">
                  <c:v>114.663888852</c:v>
                </c:pt>
                <c:pt idx="354">
                  <c:v>114.756249931</c:v>
                </c:pt>
                <c:pt idx="355">
                  <c:v>114.88495365199999</c:v>
                </c:pt>
                <c:pt idx="356">
                  <c:v>115.009722196</c:v>
                </c:pt>
                <c:pt idx="357">
                  <c:v>115.153240697</c:v>
                </c:pt>
                <c:pt idx="358">
                  <c:v>115.28333350299999</c:v>
                </c:pt>
                <c:pt idx="359">
                  <c:v>115.357176087</c:v>
                </c:pt>
                <c:pt idx="360">
                  <c:v>115.210185268</c:v>
                </c:pt>
                <c:pt idx="361">
                  <c:v>115.205324125</c:v>
                </c:pt>
                <c:pt idx="362">
                  <c:v>115.22175925000001</c:v>
                </c:pt>
                <c:pt idx="363">
                  <c:v>115.29143523099999</c:v>
                </c:pt>
                <c:pt idx="364">
                  <c:v>115.259722243</c:v>
                </c:pt>
                <c:pt idx="365">
                  <c:v>115.25416662400001</c:v>
                </c:pt>
                <c:pt idx="366">
                  <c:v>115.21712966</c:v>
                </c:pt>
                <c:pt idx="367">
                  <c:v>115.311342684</c:v>
                </c:pt>
                <c:pt idx="368">
                  <c:v>115.07013868200001</c:v>
                </c:pt>
                <c:pt idx="369">
                  <c:v>115.04583328</c:v>
                </c:pt>
                <c:pt idx="370">
                  <c:v>114.94398139800001</c:v>
                </c:pt>
                <c:pt idx="371">
                  <c:v>114.678009155</c:v>
                </c:pt>
                <c:pt idx="372">
                  <c:v>114.512499963</c:v>
                </c:pt>
                <c:pt idx="373">
                  <c:v>114.516666624</c:v>
                </c:pt>
                <c:pt idx="374">
                  <c:v>114.76018513</c:v>
                </c:pt>
                <c:pt idx="375">
                  <c:v>114.962731457</c:v>
                </c:pt>
                <c:pt idx="376">
                  <c:v>115.262036901</c:v>
                </c:pt>
                <c:pt idx="377">
                  <c:v>115.504860936</c:v>
                </c:pt>
                <c:pt idx="378">
                  <c:v>115.784722137</c:v>
                </c:pt>
                <c:pt idx="379">
                  <c:v>115.81666663</c:v>
                </c:pt>
                <c:pt idx="380">
                  <c:v>115.66666655500001</c:v>
                </c:pt>
                <c:pt idx="381">
                  <c:v>115.384259155</c:v>
                </c:pt>
                <c:pt idx="382">
                  <c:v>115.18333333299999</c:v>
                </c:pt>
                <c:pt idx="383">
                  <c:v>115.061342536</c:v>
                </c:pt>
                <c:pt idx="384">
                  <c:v>115.20532396599999</c:v>
                </c:pt>
                <c:pt idx="385">
                  <c:v>115.32615713</c:v>
                </c:pt>
                <c:pt idx="386">
                  <c:v>115.552777476</c:v>
                </c:pt>
                <c:pt idx="387">
                  <c:v>115.694444222</c:v>
                </c:pt>
                <c:pt idx="388">
                  <c:v>115.70763875599999</c:v>
                </c:pt>
                <c:pt idx="389">
                  <c:v>115.66574049499999</c:v>
                </c:pt>
                <c:pt idx="390">
                  <c:v>115.531944243</c:v>
                </c:pt>
                <c:pt idx="391">
                  <c:v>115.479860883</c:v>
                </c:pt>
                <c:pt idx="392">
                  <c:v>116.099536848</c:v>
                </c:pt>
                <c:pt idx="393">
                  <c:v>116.14652757099999</c:v>
                </c:pt>
                <c:pt idx="394">
                  <c:v>116.239351516</c:v>
                </c:pt>
                <c:pt idx="395">
                  <c:v>116.33657382299999</c:v>
                </c:pt>
                <c:pt idx="396">
                  <c:v>116.40462928300001</c:v>
                </c:pt>
                <c:pt idx="397">
                  <c:v>116.481712691</c:v>
                </c:pt>
                <c:pt idx="398">
                  <c:v>116.51597206300001</c:v>
                </c:pt>
                <c:pt idx="399">
                  <c:v>116.58009262100001</c:v>
                </c:pt>
                <c:pt idx="400">
                  <c:v>116.723147673</c:v>
                </c:pt>
                <c:pt idx="401">
                  <c:v>116.723610963</c:v>
                </c:pt>
                <c:pt idx="402">
                  <c:v>116.653471963</c:v>
                </c:pt>
                <c:pt idx="403">
                  <c:v>116.49189789</c:v>
                </c:pt>
                <c:pt idx="404">
                  <c:v>116.45162024</c:v>
                </c:pt>
                <c:pt idx="405">
                  <c:v>116.522453578</c:v>
                </c:pt>
                <c:pt idx="406">
                  <c:v>116.739351877</c:v>
                </c:pt>
                <c:pt idx="407">
                  <c:v>116.934953663</c:v>
                </c:pt>
                <c:pt idx="408">
                  <c:v>117.14652761399999</c:v>
                </c:pt>
                <c:pt idx="409">
                  <c:v>117.33518500300001</c:v>
                </c:pt>
                <c:pt idx="410">
                  <c:v>117.497453494</c:v>
                </c:pt>
                <c:pt idx="411">
                  <c:v>117.468518262</c:v>
                </c:pt>
                <c:pt idx="412">
                  <c:v>117.230323887</c:v>
                </c:pt>
                <c:pt idx="413">
                  <c:v>116.869907305</c:v>
                </c:pt>
                <c:pt idx="414">
                  <c:v>116.615972164</c:v>
                </c:pt>
                <c:pt idx="415">
                  <c:v>116.449768448</c:v>
                </c:pt>
                <c:pt idx="416">
                  <c:v>115.85486088899999</c:v>
                </c:pt>
                <c:pt idx="417">
                  <c:v>115.890508943</c:v>
                </c:pt>
                <c:pt idx="418">
                  <c:v>116.07314787999999</c:v>
                </c:pt>
                <c:pt idx="419">
                  <c:v>116.420601559</c:v>
                </c:pt>
                <c:pt idx="420">
                  <c:v>116.774999783</c:v>
                </c:pt>
                <c:pt idx="421">
                  <c:v>116.98958318</c:v>
                </c:pt>
                <c:pt idx="422">
                  <c:v>116.947453568</c:v>
                </c:pt>
                <c:pt idx="423">
                  <c:v>116.873379501</c:v>
                </c:pt>
                <c:pt idx="424">
                  <c:v>116.654166608</c:v>
                </c:pt>
                <c:pt idx="425">
                  <c:v>116.46874996299999</c:v>
                </c:pt>
                <c:pt idx="426">
                  <c:v>116.233796067</c:v>
                </c:pt>
                <c:pt idx="427">
                  <c:v>115.968981187</c:v>
                </c:pt>
                <c:pt idx="428">
                  <c:v>115.71249973499999</c:v>
                </c:pt>
                <c:pt idx="429">
                  <c:v>115.372916412</c:v>
                </c:pt>
                <c:pt idx="430">
                  <c:v>115.170833132</c:v>
                </c:pt>
                <c:pt idx="431">
                  <c:v>115.170138815</c:v>
                </c:pt>
                <c:pt idx="432">
                  <c:v>115.964120229</c:v>
                </c:pt>
                <c:pt idx="433">
                  <c:v>115.867360926</c:v>
                </c:pt>
                <c:pt idx="434">
                  <c:v>115.763194291</c:v>
                </c:pt>
                <c:pt idx="435">
                  <c:v>115.678934998</c:v>
                </c:pt>
                <c:pt idx="436">
                  <c:v>115.67199048499999</c:v>
                </c:pt>
                <c:pt idx="437">
                  <c:v>115.55231462099999</c:v>
                </c:pt>
                <c:pt idx="438">
                  <c:v>115.42569413699999</c:v>
                </c:pt>
                <c:pt idx="439">
                  <c:v>115.35138856</c:v>
                </c:pt>
                <c:pt idx="440">
                  <c:v>114.877314721</c:v>
                </c:pt>
                <c:pt idx="441">
                  <c:v>114.903240612</c:v>
                </c:pt>
                <c:pt idx="442">
                  <c:v>114.978935083</c:v>
                </c:pt>
                <c:pt idx="443">
                  <c:v>115.14282396599999</c:v>
                </c:pt>
                <c:pt idx="444">
                  <c:v>115.32986092</c:v>
                </c:pt>
                <c:pt idx="445">
                  <c:v>115.553240585</c:v>
                </c:pt>
                <c:pt idx="446">
                  <c:v>115.677546194</c:v>
                </c:pt>
                <c:pt idx="447">
                  <c:v>115.709722122</c:v>
                </c:pt>
                <c:pt idx="448">
                  <c:v>115.45833336</c:v>
                </c:pt>
                <c:pt idx="449">
                  <c:v>115.523611164</c:v>
                </c:pt>
                <c:pt idx="450">
                  <c:v>115.57662038799999</c:v>
                </c:pt>
                <c:pt idx="451">
                  <c:v>115.675462998</c:v>
                </c:pt>
                <c:pt idx="452">
                  <c:v>115.839351691</c:v>
                </c:pt>
                <c:pt idx="453">
                  <c:v>116.024536848</c:v>
                </c:pt>
                <c:pt idx="454">
                  <c:v>116.158564689</c:v>
                </c:pt>
                <c:pt idx="455">
                  <c:v>116.18217582699999</c:v>
                </c:pt>
                <c:pt idx="456">
                  <c:v>115.97499983599999</c:v>
                </c:pt>
                <c:pt idx="457">
                  <c:v>115.86319430099999</c:v>
                </c:pt>
                <c:pt idx="458">
                  <c:v>115.7534721</c:v>
                </c:pt>
                <c:pt idx="459">
                  <c:v>115.673379517</c:v>
                </c:pt>
                <c:pt idx="460">
                  <c:v>115.669212749</c:v>
                </c:pt>
                <c:pt idx="461">
                  <c:v>115.793749772</c:v>
                </c:pt>
                <c:pt idx="462">
                  <c:v>115.934027566</c:v>
                </c:pt>
                <c:pt idx="463">
                  <c:v>116.039120123</c:v>
                </c:pt>
                <c:pt idx="464">
                  <c:v>115.81458318</c:v>
                </c:pt>
                <c:pt idx="465">
                  <c:v>115.96273109099999</c:v>
                </c:pt>
                <c:pt idx="466">
                  <c:v>116.155555148</c:v>
                </c:pt>
                <c:pt idx="467">
                  <c:v>116.29490703499999</c:v>
                </c:pt>
                <c:pt idx="468">
                  <c:v>116.406481187</c:v>
                </c:pt>
                <c:pt idx="469">
                  <c:v>116.449999682</c:v>
                </c:pt>
                <c:pt idx="470">
                  <c:v>116.406944047</c:v>
                </c:pt>
                <c:pt idx="471">
                  <c:v>116.322221814</c:v>
                </c:pt>
                <c:pt idx="472">
                  <c:v>116.165971989</c:v>
                </c:pt>
                <c:pt idx="473">
                  <c:v>116.251157167</c:v>
                </c:pt>
                <c:pt idx="474">
                  <c:v>116.416203298</c:v>
                </c:pt>
                <c:pt idx="475">
                  <c:v>116.578471756</c:v>
                </c:pt>
                <c:pt idx="476">
                  <c:v>116.64722182</c:v>
                </c:pt>
                <c:pt idx="477">
                  <c:v>116.799305132</c:v>
                </c:pt>
                <c:pt idx="478">
                  <c:v>117.05578661</c:v>
                </c:pt>
                <c:pt idx="479">
                  <c:v>117.276388571</c:v>
                </c:pt>
                <c:pt idx="480">
                  <c:v>116.981481075</c:v>
                </c:pt>
                <c:pt idx="481">
                  <c:v>116.80231435</c:v>
                </c:pt>
                <c:pt idx="482">
                  <c:v>116.593518003</c:v>
                </c:pt>
                <c:pt idx="483">
                  <c:v>116.50601795999999</c:v>
                </c:pt>
                <c:pt idx="484">
                  <c:v>116.62083301</c:v>
                </c:pt>
                <c:pt idx="485">
                  <c:v>116.833101527</c:v>
                </c:pt>
                <c:pt idx="486">
                  <c:v>117.08356442500001</c:v>
                </c:pt>
                <c:pt idx="487">
                  <c:v>117.24699040500001</c:v>
                </c:pt>
                <c:pt idx="488">
                  <c:v>117.240971708</c:v>
                </c:pt>
                <c:pt idx="489">
                  <c:v>117.30023097999999</c:v>
                </c:pt>
                <c:pt idx="490">
                  <c:v>117.39120305900001</c:v>
                </c:pt>
                <c:pt idx="491">
                  <c:v>117.37893456899999</c:v>
                </c:pt>
                <c:pt idx="492">
                  <c:v>117.325230916</c:v>
                </c:pt>
                <c:pt idx="493">
                  <c:v>117.335184606</c:v>
                </c:pt>
                <c:pt idx="494">
                  <c:v>117.350230895</c:v>
                </c:pt>
                <c:pt idx="495">
                  <c:v>117.44097185699999</c:v>
                </c:pt>
                <c:pt idx="496">
                  <c:v>117.091898044</c:v>
                </c:pt>
                <c:pt idx="497">
                  <c:v>116.977545987</c:v>
                </c:pt>
                <c:pt idx="498">
                  <c:v>116.846295834</c:v>
                </c:pt>
                <c:pt idx="499">
                  <c:v>116.795369943</c:v>
                </c:pt>
                <c:pt idx="500">
                  <c:v>116.823379241</c:v>
                </c:pt>
                <c:pt idx="501">
                  <c:v>116.952545871</c:v>
                </c:pt>
                <c:pt idx="502">
                  <c:v>117.07661996900001</c:v>
                </c:pt>
                <c:pt idx="503">
                  <c:v>117.12337926799999</c:v>
                </c:pt>
                <c:pt idx="504">
                  <c:v>117.090509017</c:v>
                </c:pt>
                <c:pt idx="505">
                  <c:v>117.156249772</c:v>
                </c:pt>
                <c:pt idx="506">
                  <c:v>117.265277508</c:v>
                </c:pt>
                <c:pt idx="507">
                  <c:v>117.417129352</c:v>
                </c:pt>
                <c:pt idx="508">
                  <c:v>117.562268183</c:v>
                </c:pt>
                <c:pt idx="509">
                  <c:v>117.908564435</c:v>
                </c:pt>
                <c:pt idx="510">
                  <c:v>118.23379592400001</c:v>
                </c:pt>
                <c:pt idx="511">
                  <c:v>118.465046046</c:v>
                </c:pt>
                <c:pt idx="512">
                  <c:v>118.009721777</c:v>
                </c:pt>
                <c:pt idx="513">
                  <c:v>117.94930493</c:v>
                </c:pt>
                <c:pt idx="514">
                  <c:v>117.899767854</c:v>
                </c:pt>
                <c:pt idx="515">
                  <c:v>117.950462336</c:v>
                </c:pt>
                <c:pt idx="516">
                  <c:v>118.01898102200001</c:v>
                </c:pt>
                <c:pt idx="517">
                  <c:v>118.066897662</c:v>
                </c:pt>
                <c:pt idx="518">
                  <c:v>118.057869779</c:v>
                </c:pt>
                <c:pt idx="519">
                  <c:v>118.060184574</c:v>
                </c:pt>
                <c:pt idx="520">
                  <c:v>117.02754588099999</c:v>
                </c:pt>
                <c:pt idx="521">
                  <c:v>117.153471782</c:v>
                </c:pt>
                <c:pt idx="522">
                  <c:v>117.33726797600001</c:v>
                </c:pt>
                <c:pt idx="523">
                  <c:v>117.436110571</c:v>
                </c:pt>
                <c:pt idx="524">
                  <c:v>117.451388311</c:v>
                </c:pt>
                <c:pt idx="525">
                  <c:v>117.481943888</c:v>
                </c:pt>
                <c:pt idx="526">
                  <c:v>117.621064186</c:v>
                </c:pt>
                <c:pt idx="527">
                  <c:v>117.77986047</c:v>
                </c:pt>
                <c:pt idx="528">
                  <c:v>117.71087921500001</c:v>
                </c:pt>
                <c:pt idx="529">
                  <c:v>117.670138518</c:v>
                </c:pt>
                <c:pt idx="530">
                  <c:v>117.626156955</c:v>
                </c:pt>
                <c:pt idx="531">
                  <c:v>117.61921254799999</c:v>
                </c:pt>
                <c:pt idx="532">
                  <c:v>117.70648103800001</c:v>
                </c:pt>
                <c:pt idx="533">
                  <c:v>118.075925414</c:v>
                </c:pt>
                <c:pt idx="534">
                  <c:v>118.496758805</c:v>
                </c:pt>
                <c:pt idx="535">
                  <c:v>118.80972177699999</c:v>
                </c:pt>
                <c:pt idx="536">
                  <c:v>117.961805137</c:v>
                </c:pt>
                <c:pt idx="537">
                  <c:v>117.96504590799999</c:v>
                </c:pt>
                <c:pt idx="538">
                  <c:v>117.918518066</c:v>
                </c:pt>
                <c:pt idx="539">
                  <c:v>117.8842588</c:v>
                </c:pt>
                <c:pt idx="540">
                  <c:v>117.77245318600001</c:v>
                </c:pt>
                <c:pt idx="541">
                  <c:v>117.713425419</c:v>
                </c:pt>
                <c:pt idx="542">
                  <c:v>117.742592165</c:v>
                </c:pt>
                <c:pt idx="543">
                  <c:v>117.738425726</c:v>
                </c:pt>
                <c:pt idx="544">
                  <c:v>117.56365742200001</c:v>
                </c:pt>
                <c:pt idx="545">
                  <c:v>117.477546194</c:v>
                </c:pt>
                <c:pt idx="546">
                  <c:v>117.40694432799999</c:v>
                </c:pt>
                <c:pt idx="547">
                  <c:v>117.358564684</c:v>
                </c:pt>
                <c:pt idx="548">
                  <c:v>117.329861048</c:v>
                </c:pt>
                <c:pt idx="549">
                  <c:v>117.305092515</c:v>
                </c:pt>
                <c:pt idx="550">
                  <c:v>117.24907403</c:v>
                </c:pt>
                <c:pt idx="551">
                  <c:v>117.213425875</c:v>
                </c:pt>
                <c:pt idx="552">
                  <c:v>117.943981388</c:v>
                </c:pt>
                <c:pt idx="553">
                  <c:v>118.01643509900001</c:v>
                </c:pt>
                <c:pt idx="554">
                  <c:v>118.24166655000001</c:v>
                </c:pt>
                <c:pt idx="555">
                  <c:v>118.50740731</c:v>
                </c:pt>
                <c:pt idx="556">
                  <c:v>118.812036906</c:v>
                </c:pt>
                <c:pt idx="557">
                  <c:v>119.145833174</c:v>
                </c:pt>
                <c:pt idx="558">
                  <c:v>119.392823892</c:v>
                </c:pt>
                <c:pt idx="559">
                  <c:v>119.493749952</c:v>
                </c:pt>
                <c:pt idx="560">
                  <c:v>119.143749481</c:v>
                </c:pt>
                <c:pt idx="561">
                  <c:v>118.94490707200001</c:v>
                </c:pt>
                <c:pt idx="562">
                  <c:v>118.60277734899999</c:v>
                </c:pt>
                <c:pt idx="563">
                  <c:v>118.249305158</c:v>
                </c:pt>
                <c:pt idx="564">
                  <c:v>118.17824029400001</c:v>
                </c:pt>
                <c:pt idx="565">
                  <c:v>118.31203659400001</c:v>
                </c:pt>
                <c:pt idx="566">
                  <c:v>118.504397689</c:v>
                </c:pt>
                <c:pt idx="567">
                  <c:v>118.647684696</c:v>
                </c:pt>
                <c:pt idx="568">
                  <c:v>118.742360714</c:v>
                </c:pt>
                <c:pt idx="569">
                  <c:v>118.805555195</c:v>
                </c:pt>
                <c:pt idx="570">
                  <c:v>118.92638833300001</c:v>
                </c:pt>
                <c:pt idx="571">
                  <c:v>118.99259212299999</c:v>
                </c:pt>
                <c:pt idx="572">
                  <c:v>118.954166169</c:v>
                </c:pt>
                <c:pt idx="573">
                  <c:v>118.996064266</c:v>
                </c:pt>
                <c:pt idx="574">
                  <c:v>119.06134202200001</c:v>
                </c:pt>
                <c:pt idx="575">
                  <c:v>119.166203467</c:v>
                </c:pt>
                <c:pt idx="576">
                  <c:v>119.15185163300001</c:v>
                </c:pt>
                <c:pt idx="577">
                  <c:v>119.13541657099999</c:v>
                </c:pt>
                <c:pt idx="578">
                  <c:v>119.13888882000001</c:v>
                </c:pt>
                <c:pt idx="579">
                  <c:v>119.10624994699999</c:v>
                </c:pt>
                <c:pt idx="580">
                  <c:v>119.02546295099999</c:v>
                </c:pt>
                <c:pt idx="581">
                  <c:v>119.04583329099999</c:v>
                </c:pt>
                <c:pt idx="582">
                  <c:v>119.09074070699999</c:v>
                </c:pt>
                <c:pt idx="583">
                  <c:v>119.089583264</c:v>
                </c:pt>
                <c:pt idx="584">
                  <c:v>119.283564748</c:v>
                </c:pt>
                <c:pt idx="585">
                  <c:v>119.246759166</c:v>
                </c:pt>
                <c:pt idx="586">
                  <c:v>119.185648102</c:v>
                </c:pt>
                <c:pt idx="587">
                  <c:v>119.028703674</c:v>
                </c:pt>
                <c:pt idx="588">
                  <c:v>118.739583158</c:v>
                </c:pt>
                <c:pt idx="589">
                  <c:v>118.452546141</c:v>
                </c:pt>
                <c:pt idx="590">
                  <c:v>118.339583233</c:v>
                </c:pt>
                <c:pt idx="591">
                  <c:v>118.388888751</c:v>
                </c:pt>
                <c:pt idx="592">
                  <c:v>119.15254625199999</c:v>
                </c:pt>
                <c:pt idx="593">
                  <c:v>119.249305232</c:v>
                </c:pt>
                <c:pt idx="594">
                  <c:v>119.33541635900001</c:v>
                </c:pt>
                <c:pt idx="595">
                  <c:v>119.48912004899999</c:v>
                </c:pt>
                <c:pt idx="596">
                  <c:v>119.68611077200001</c:v>
                </c:pt>
                <c:pt idx="597">
                  <c:v>120.058564488</c:v>
                </c:pt>
                <c:pt idx="598">
                  <c:v>120.414814621</c:v>
                </c:pt>
                <c:pt idx="599">
                  <c:v>120.669907241</c:v>
                </c:pt>
                <c:pt idx="600">
                  <c:v>121.656249836</c:v>
                </c:pt>
                <c:pt idx="601">
                  <c:v>120.814351649</c:v>
                </c:pt>
                <c:pt idx="602">
                  <c:v>119.97430527500001</c:v>
                </c:pt>
                <c:pt idx="603">
                  <c:v>119.989351548</c:v>
                </c:pt>
                <c:pt idx="604">
                  <c:v>120.45208317399999</c:v>
                </c:pt>
                <c:pt idx="605">
                  <c:v>120.422684987</c:v>
                </c:pt>
                <c:pt idx="606">
                  <c:v>119.46712941600001</c:v>
                </c:pt>
                <c:pt idx="607">
                  <c:v>118.527314647</c:v>
                </c:pt>
                <c:pt idx="608">
                  <c:v>118.832407008</c:v>
                </c:pt>
                <c:pt idx="609">
                  <c:v>118.984027274</c:v>
                </c:pt>
                <c:pt idx="610">
                  <c:v>119.157406818</c:v>
                </c:pt>
                <c:pt idx="611">
                  <c:v>119.284490151</c:v>
                </c:pt>
                <c:pt idx="612">
                  <c:v>119.552314313</c:v>
                </c:pt>
                <c:pt idx="613">
                  <c:v>119.93518466899999</c:v>
                </c:pt>
                <c:pt idx="614">
                  <c:v>120.25740698200001</c:v>
                </c:pt>
                <c:pt idx="615">
                  <c:v>120.39120325499999</c:v>
                </c:pt>
                <c:pt idx="616">
                  <c:v>119.84583283000001</c:v>
                </c:pt>
                <c:pt idx="617">
                  <c:v>119.693517982</c:v>
                </c:pt>
                <c:pt idx="618">
                  <c:v>119.515045818</c:v>
                </c:pt>
                <c:pt idx="619">
                  <c:v>119.412499502</c:v>
                </c:pt>
                <c:pt idx="620">
                  <c:v>119.27476791799999</c:v>
                </c:pt>
                <c:pt idx="621">
                  <c:v>119.157638354</c:v>
                </c:pt>
                <c:pt idx="622">
                  <c:v>119.076619964</c:v>
                </c:pt>
                <c:pt idx="623">
                  <c:v>119.12893476000001</c:v>
                </c:pt>
                <c:pt idx="624">
                  <c:v>119.47361083</c:v>
                </c:pt>
                <c:pt idx="625">
                  <c:v>119.40972182</c:v>
                </c:pt>
                <c:pt idx="626">
                  <c:v>119.42152732700001</c:v>
                </c:pt>
                <c:pt idx="627">
                  <c:v>119.55578654599999</c:v>
                </c:pt>
                <c:pt idx="628">
                  <c:v>119.75694394600001</c:v>
                </c:pt>
                <c:pt idx="629">
                  <c:v>119.992129209</c:v>
                </c:pt>
                <c:pt idx="630">
                  <c:v>120.141203292</c:v>
                </c:pt>
                <c:pt idx="631">
                  <c:v>120.188656971</c:v>
                </c:pt>
                <c:pt idx="632">
                  <c:v>120.278008906</c:v>
                </c:pt>
                <c:pt idx="633">
                  <c:v>120.398842276</c:v>
                </c:pt>
                <c:pt idx="634">
                  <c:v>120.570370001</c:v>
                </c:pt>
                <c:pt idx="635">
                  <c:v>120.509953266</c:v>
                </c:pt>
                <c:pt idx="636">
                  <c:v>120.22893460100001</c:v>
                </c:pt>
                <c:pt idx="637">
                  <c:v>119.868749417</c:v>
                </c:pt>
                <c:pt idx="638">
                  <c:v>119.630786493</c:v>
                </c:pt>
                <c:pt idx="639">
                  <c:v>119.60046268000001</c:v>
                </c:pt>
                <c:pt idx="640">
                  <c:v>119.724999629</c:v>
                </c:pt>
                <c:pt idx="641">
                  <c:v>119.964119916</c:v>
                </c:pt>
                <c:pt idx="642">
                  <c:v>120.167360703</c:v>
                </c:pt>
                <c:pt idx="643">
                  <c:v>120.090508832</c:v>
                </c:pt>
                <c:pt idx="644">
                  <c:v>119.870369731</c:v>
                </c:pt>
                <c:pt idx="645">
                  <c:v>119.64976791799999</c:v>
                </c:pt>
                <c:pt idx="646">
                  <c:v>119.564582719</c:v>
                </c:pt>
                <c:pt idx="647">
                  <c:v>119.596295669</c:v>
                </c:pt>
                <c:pt idx="648">
                  <c:v>118.416203186</c:v>
                </c:pt>
                <c:pt idx="649">
                  <c:v>118.46944392</c:v>
                </c:pt>
                <c:pt idx="650">
                  <c:v>118.547684606</c:v>
                </c:pt>
                <c:pt idx="651">
                  <c:v>118.746758673</c:v>
                </c:pt>
                <c:pt idx="652">
                  <c:v>118.924073463</c:v>
                </c:pt>
                <c:pt idx="653">
                  <c:v>119.164119789</c:v>
                </c:pt>
                <c:pt idx="654">
                  <c:v>119.355554867</c:v>
                </c:pt>
                <c:pt idx="655">
                  <c:v>119.536573627</c:v>
                </c:pt>
                <c:pt idx="656">
                  <c:v>119.964814589</c:v>
                </c:pt>
                <c:pt idx="657">
                  <c:v>119.978471963</c:v>
                </c:pt>
                <c:pt idx="658">
                  <c:v>119.926619964</c:v>
                </c:pt>
                <c:pt idx="659">
                  <c:v>119.857638486</c:v>
                </c:pt>
                <c:pt idx="660">
                  <c:v>119.795601543</c:v>
                </c:pt>
                <c:pt idx="661">
                  <c:v>119.679166301</c:v>
                </c:pt>
                <c:pt idx="662">
                  <c:v>119.539583021</c:v>
                </c:pt>
                <c:pt idx="663">
                  <c:v>119.461805285</c:v>
                </c:pt>
                <c:pt idx="664">
                  <c:v>119.259258874</c:v>
                </c:pt>
                <c:pt idx="665">
                  <c:v>119.37615699200001</c:v>
                </c:pt>
                <c:pt idx="666">
                  <c:v>119.52060146300001</c:v>
                </c:pt>
                <c:pt idx="667">
                  <c:v>119.621527349</c:v>
                </c:pt>
                <c:pt idx="668">
                  <c:v>119.73495322300001</c:v>
                </c:pt>
                <c:pt idx="669">
                  <c:v>119.92199028899999</c:v>
                </c:pt>
                <c:pt idx="670">
                  <c:v>120.02314784799999</c:v>
                </c:pt>
                <c:pt idx="671">
                  <c:v>120.049536726</c:v>
                </c:pt>
                <c:pt idx="672">
                  <c:v>120.353703186</c:v>
                </c:pt>
                <c:pt idx="673">
                  <c:v>119.650925414</c:v>
                </c:pt>
                <c:pt idx="674">
                  <c:v>118.94536987399999</c:v>
                </c:pt>
                <c:pt idx="675">
                  <c:v>119.10393466399999</c:v>
                </c:pt>
                <c:pt idx="676">
                  <c:v>119.656480922</c:v>
                </c:pt>
                <c:pt idx="677">
                  <c:v>119.868517966</c:v>
                </c:pt>
                <c:pt idx="678">
                  <c:v>119.14467544599999</c:v>
                </c:pt>
                <c:pt idx="679">
                  <c:v>118.42615693899999</c:v>
                </c:pt>
                <c:pt idx="680">
                  <c:v>118.250231038</c:v>
                </c:pt>
                <c:pt idx="681">
                  <c:v>118.39652733299999</c:v>
                </c:pt>
                <c:pt idx="682">
                  <c:v>118.49560136300001</c:v>
                </c:pt>
                <c:pt idx="683">
                  <c:v>118.365971687</c:v>
                </c:pt>
                <c:pt idx="684">
                  <c:v>118.218749444</c:v>
                </c:pt>
                <c:pt idx="685">
                  <c:v>118.325693878</c:v>
                </c:pt>
                <c:pt idx="686">
                  <c:v>118.601388386</c:v>
                </c:pt>
                <c:pt idx="687">
                  <c:v>118.861342165</c:v>
                </c:pt>
                <c:pt idx="688">
                  <c:v>119.328008731</c:v>
                </c:pt>
                <c:pt idx="689">
                  <c:v>119.352545706</c:v>
                </c:pt>
                <c:pt idx="690">
                  <c:v>119.287036461</c:v>
                </c:pt>
                <c:pt idx="691">
                  <c:v>119.112267945</c:v>
                </c:pt>
                <c:pt idx="692">
                  <c:v>118.909258726</c:v>
                </c:pt>
                <c:pt idx="693">
                  <c:v>118.7567124</c:v>
                </c:pt>
                <c:pt idx="694">
                  <c:v>118.70949011899999</c:v>
                </c:pt>
                <c:pt idx="695">
                  <c:v>118.768286456</c:v>
                </c:pt>
                <c:pt idx="696">
                  <c:v>118.646758678</c:v>
                </c:pt>
                <c:pt idx="697">
                  <c:v>118.73749938500001</c:v>
                </c:pt>
                <c:pt idx="698">
                  <c:v>118.871990188</c:v>
                </c:pt>
                <c:pt idx="699">
                  <c:v>119.021758699</c:v>
                </c:pt>
                <c:pt idx="700">
                  <c:v>119.048610444</c:v>
                </c:pt>
                <c:pt idx="701">
                  <c:v>119.182175308</c:v>
                </c:pt>
                <c:pt idx="702">
                  <c:v>119.412962299</c:v>
                </c:pt>
                <c:pt idx="703">
                  <c:v>119.61967543</c:v>
                </c:pt>
                <c:pt idx="704">
                  <c:v>117.909953234</c:v>
                </c:pt>
                <c:pt idx="705">
                  <c:v>118.293518162</c:v>
                </c:pt>
                <c:pt idx="706">
                  <c:v>118.90324041</c:v>
                </c:pt>
                <c:pt idx="707">
                  <c:v>119.168518183</c:v>
                </c:pt>
                <c:pt idx="708">
                  <c:v>118.95532358</c:v>
                </c:pt>
                <c:pt idx="709">
                  <c:v>118.261805079</c:v>
                </c:pt>
                <c:pt idx="710">
                  <c:v>117.60509227599999</c:v>
                </c:pt>
                <c:pt idx="711">
                  <c:v>117.177082957</c:v>
                </c:pt>
                <c:pt idx="712">
                  <c:v>118.04259211199999</c:v>
                </c:pt>
                <c:pt idx="713">
                  <c:v>118.079166253</c:v>
                </c:pt>
                <c:pt idx="714">
                  <c:v>118.20879579699999</c:v>
                </c:pt>
                <c:pt idx="715">
                  <c:v>118.31041616900001</c:v>
                </c:pt>
                <c:pt idx="716">
                  <c:v>118.409953245</c:v>
                </c:pt>
                <c:pt idx="717">
                  <c:v>118.534490299</c:v>
                </c:pt>
                <c:pt idx="718">
                  <c:v>118.629629241</c:v>
                </c:pt>
                <c:pt idx="719">
                  <c:v>118.68819401499999</c:v>
                </c:pt>
                <c:pt idx="720">
                  <c:v>117.61782347400001</c:v>
                </c:pt>
                <c:pt idx="721">
                  <c:v>117.626388105</c:v>
                </c:pt>
                <c:pt idx="722">
                  <c:v>117.82407331500001</c:v>
                </c:pt>
                <c:pt idx="723">
                  <c:v>118.098610338</c:v>
                </c:pt>
                <c:pt idx="724">
                  <c:v>118.34583254899999</c:v>
                </c:pt>
                <c:pt idx="725">
                  <c:v>118.595369562</c:v>
                </c:pt>
                <c:pt idx="726">
                  <c:v>118.807406754</c:v>
                </c:pt>
                <c:pt idx="727">
                  <c:v>118.93634193699999</c:v>
                </c:pt>
                <c:pt idx="728">
                  <c:v>117.787730598</c:v>
                </c:pt>
                <c:pt idx="729">
                  <c:v>117.687036202</c:v>
                </c:pt>
                <c:pt idx="730">
                  <c:v>117.631480747</c:v>
                </c:pt>
                <c:pt idx="731">
                  <c:v>117.67592523899999</c:v>
                </c:pt>
                <c:pt idx="732">
                  <c:v>117.82337896</c:v>
                </c:pt>
                <c:pt idx="733">
                  <c:v>118.044443724</c:v>
                </c:pt>
                <c:pt idx="734">
                  <c:v>118.259953033</c:v>
                </c:pt>
                <c:pt idx="735">
                  <c:v>118.42384193700001</c:v>
                </c:pt>
                <c:pt idx="736">
                  <c:v>117.71018501899999</c:v>
                </c:pt>
                <c:pt idx="737">
                  <c:v>117.847916481</c:v>
                </c:pt>
                <c:pt idx="738">
                  <c:v>118.035184929</c:v>
                </c:pt>
                <c:pt idx="739">
                  <c:v>118.242592276</c:v>
                </c:pt>
                <c:pt idx="740">
                  <c:v>118.386573802</c:v>
                </c:pt>
                <c:pt idx="741">
                  <c:v>118.64166637</c:v>
                </c:pt>
                <c:pt idx="742">
                  <c:v>119.003934818</c:v>
                </c:pt>
                <c:pt idx="743">
                  <c:v>119.299768114</c:v>
                </c:pt>
                <c:pt idx="744">
                  <c:v>118.44004604</c:v>
                </c:pt>
                <c:pt idx="745">
                  <c:v>118.371296083</c:v>
                </c:pt>
                <c:pt idx="746">
                  <c:v>118.385879469</c:v>
                </c:pt>
                <c:pt idx="747">
                  <c:v>118.503472053</c:v>
                </c:pt>
                <c:pt idx="748">
                  <c:v>118.487962649</c:v>
                </c:pt>
                <c:pt idx="749">
                  <c:v>118.508796014</c:v>
                </c:pt>
                <c:pt idx="750">
                  <c:v>118.557638603</c:v>
                </c:pt>
                <c:pt idx="751">
                  <c:v>118.607407104</c:v>
                </c:pt>
                <c:pt idx="752">
                  <c:v>118.753240199</c:v>
                </c:pt>
                <c:pt idx="753">
                  <c:v>118.80208280399999</c:v>
                </c:pt>
                <c:pt idx="754">
                  <c:v>118.757869805</c:v>
                </c:pt>
                <c:pt idx="755">
                  <c:v>118.58148087399999</c:v>
                </c:pt>
                <c:pt idx="756">
                  <c:v>118.360879188</c:v>
                </c:pt>
                <c:pt idx="757">
                  <c:v>118.16527733300001</c:v>
                </c:pt>
                <c:pt idx="758">
                  <c:v>118.049305116</c:v>
                </c:pt>
                <c:pt idx="759">
                  <c:v>117.996758853</c:v>
                </c:pt>
                <c:pt idx="760">
                  <c:v>117.737962564</c:v>
                </c:pt>
                <c:pt idx="761">
                  <c:v>117.676156998</c:v>
                </c:pt>
                <c:pt idx="762">
                  <c:v>117.56527738</c:v>
                </c:pt>
                <c:pt idx="763">
                  <c:v>117.40092548299999</c:v>
                </c:pt>
                <c:pt idx="764">
                  <c:v>117.22893478100001</c:v>
                </c:pt>
                <c:pt idx="765">
                  <c:v>117.083564403</c:v>
                </c:pt>
                <c:pt idx="766">
                  <c:v>116.99907364800001</c:v>
                </c:pt>
                <c:pt idx="767">
                  <c:v>117.01805525899999</c:v>
                </c:pt>
                <c:pt idx="768">
                  <c:v>115.734027693</c:v>
                </c:pt>
                <c:pt idx="769">
                  <c:v>115.773842446</c:v>
                </c:pt>
                <c:pt idx="770">
                  <c:v>115.92199055899999</c:v>
                </c:pt>
                <c:pt idx="771">
                  <c:v>116.08819426399999</c:v>
                </c:pt>
                <c:pt idx="772">
                  <c:v>116.187962813</c:v>
                </c:pt>
                <c:pt idx="773">
                  <c:v>116.306944312</c:v>
                </c:pt>
                <c:pt idx="774">
                  <c:v>116.42199054300001</c:v>
                </c:pt>
                <c:pt idx="775">
                  <c:v>116.46365722</c:v>
                </c:pt>
                <c:pt idx="776">
                  <c:v>116.337962813</c:v>
                </c:pt>
                <c:pt idx="777">
                  <c:v>116.451157241</c:v>
                </c:pt>
                <c:pt idx="778">
                  <c:v>116.601851649</c:v>
                </c:pt>
                <c:pt idx="779">
                  <c:v>116.69236091499999</c:v>
                </c:pt>
                <c:pt idx="780">
                  <c:v>116.715740575</c:v>
                </c:pt>
                <c:pt idx="781">
                  <c:v>116.80648134</c:v>
                </c:pt>
                <c:pt idx="782">
                  <c:v>116.953703562</c:v>
                </c:pt>
                <c:pt idx="783">
                  <c:v>117.088888783</c:v>
                </c:pt>
                <c:pt idx="784">
                  <c:v>115.615740516</c:v>
                </c:pt>
                <c:pt idx="785">
                  <c:v>116.34374963400001</c:v>
                </c:pt>
                <c:pt idx="786">
                  <c:v>117.293749613</c:v>
                </c:pt>
                <c:pt idx="787">
                  <c:v>117.890277375</c:v>
                </c:pt>
                <c:pt idx="788">
                  <c:v>117.807870033</c:v>
                </c:pt>
                <c:pt idx="789">
                  <c:v>117.035184855</c:v>
                </c:pt>
                <c:pt idx="790">
                  <c:v>116.12638855</c:v>
                </c:pt>
                <c:pt idx="791">
                  <c:v>115.429629268</c:v>
                </c:pt>
                <c:pt idx="792">
                  <c:v>117.040971798</c:v>
                </c:pt>
                <c:pt idx="793">
                  <c:v>117.072916238</c:v>
                </c:pt>
                <c:pt idx="794">
                  <c:v>117.065045897</c:v>
                </c:pt>
                <c:pt idx="795">
                  <c:v>116.889814414</c:v>
                </c:pt>
                <c:pt idx="796">
                  <c:v>116.600462638</c:v>
                </c:pt>
                <c:pt idx="797">
                  <c:v>116.19236074600001</c:v>
                </c:pt>
                <c:pt idx="798">
                  <c:v>115.902777418</c:v>
                </c:pt>
                <c:pt idx="799">
                  <c:v>115.795832883</c:v>
                </c:pt>
                <c:pt idx="800">
                  <c:v>115.948842091</c:v>
                </c:pt>
                <c:pt idx="801">
                  <c:v>115.846064377</c:v>
                </c:pt>
                <c:pt idx="802">
                  <c:v>115.63912000099999</c:v>
                </c:pt>
                <c:pt idx="803">
                  <c:v>115.313888529</c:v>
                </c:pt>
                <c:pt idx="804">
                  <c:v>114.966434738</c:v>
                </c:pt>
                <c:pt idx="805">
                  <c:v>114.840277349</c:v>
                </c:pt>
                <c:pt idx="806">
                  <c:v>114.87407369100001</c:v>
                </c:pt>
                <c:pt idx="807">
                  <c:v>114.984490315</c:v>
                </c:pt>
                <c:pt idx="808">
                  <c:v>115.84444401499999</c:v>
                </c:pt>
                <c:pt idx="809">
                  <c:v>116.06666622199999</c:v>
                </c:pt>
                <c:pt idx="810">
                  <c:v>116.34004588099999</c:v>
                </c:pt>
                <c:pt idx="811">
                  <c:v>116.559490379</c:v>
                </c:pt>
                <c:pt idx="812">
                  <c:v>116.570370049</c:v>
                </c:pt>
                <c:pt idx="813">
                  <c:v>116.716897811</c:v>
                </c:pt>
                <c:pt idx="814">
                  <c:v>116.96597188299999</c:v>
                </c:pt>
                <c:pt idx="815">
                  <c:v>117.185416487</c:v>
                </c:pt>
                <c:pt idx="816">
                  <c:v>116.181712543</c:v>
                </c:pt>
                <c:pt idx="817">
                  <c:v>116.286110761</c:v>
                </c:pt>
                <c:pt idx="818">
                  <c:v>116.508795945</c:v>
                </c:pt>
                <c:pt idx="819">
                  <c:v>116.769907051</c:v>
                </c:pt>
                <c:pt idx="820">
                  <c:v>116.946758922</c:v>
                </c:pt>
                <c:pt idx="821">
                  <c:v>117.20555523199999</c:v>
                </c:pt>
                <c:pt idx="822">
                  <c:v>117.44050891099999</c:v>
                </c:pt>
                <c:pt idx="823">
                  <c:v>117.639351511</c:v>
                </c:pt>
                <c:pt idx="824">
                  <c:v>115.99884229200001</c:v>
                </c:pt>
                <c:pt idx="825">
                  <c:v>116.622221915</c:v>
                </c:pt>
                <c:pt idx="826">
                  <c:v>117.332870028</c:v>
                </c:pt>
                <c:pt idx="827">
                  <c:v>117.531712622</c:v>
                </c:pt>
                <c:pt idx="828">
                  <c:v>117.02569409500001</c:v>
                </c:pt>
                <c:pt idx="829">
                  <c:v>116.012036716</c:v>
                </c:pt>
                <c:pt idx="830">
                  <c:v>115.025925552</c:v>
                </c:pt>
                <c:pt idx="831">
                  <c:v>114.384490305</c:v>
                </c:pt>
                <c:pt idx="832">
                  <c:v>116.10555538600001</c:v>
                </c:pt>
                <c:pt idx="833">
                  <c:v>115.975231404</c:v>
                </c:pt>
                <c:pt idx="834">
                  <c:v>115.868055513</c:v>
                </c:pt>
                <c:pt idx="835">
                  <c:v>115.72893513</c:v>
                </c:pt>
                <c:pt idx="836">
                  <c:v>115.535185199</c:v>
                </c:pt>
                <c:pt idx="837">
                  <c:v>115.204629596</c:v>
                </c:pt>
                <c:pt idx="838">
                  <c:v>114.953009346</c:v>
                </c:pt>
                <c:pt idx="839">
                  <c:v>114.801851951</c:v>
                </c:pt>
                <c:pt idx="840">
                  <c:v>114.632638804</c:v>
                </c:pt>
                <c:pt idx="841">
                  <c:v>114.720138831</c:v>
                </c:pt>
                <c:pt idx="842">
                  <c:v>114.913657406</c:v>
                </c:pt>
                <c:pt idx="843">
                  <c:v>115.13287036200001</c:v>
                </c:pt>
                <c:pt idx="844">
                  <c:v>115.212500154</c:v>
                </c:pt>
                <c:pt idx="845">
                  <c:v>115.46111127</c:v>
                </c:pt>
                <c:pt idx="846">
                  <c:v>115.742824247</c:v>
                </c:pt>
                <c:pt idx="847">
                  <c:v>115.933333445</c:v>
                </c:pt>
                <c:pt idx="848">
                  <c:v>116.761574125</c:v>
                </c:pt>
                <c:pt idx="849">
                  <c:v>116.79791665099999</c:v>
                </c:pt>
                <c:pt idx="850">
                  <c:v>116.739351808</c:v>
                </c:pt>
                <c:pt idx="851">
                  <c:v>116.55439811799999</c:v>
                </c:pt>
                <c:pt idx="852">
                  <c:v>116.389583323</c:v>
                </c:pt>
                <c:pt idx="853">
                  <c:v>116.200000026</c:v>
                </c:pt>
                <c:pt idx="854">
                  <c:v>116.130092631</c:v>
                </c:pt>
                <c:pt idx="855">
                  <c:v>116.146064843</c:v>
                </c:pt>
                <c:pt idx="856">
                  <c:v>117.666898166</c:v>
                </c:pt>
                <c:pt idx="857">
                  <c:v>117.659953727</c:v>
                </c:pt>
                <c:pt idx="858">
                  <c:v>117.590740755</c:v>
                </c:pt>
                <c:pt idx="859">
                  <c:v>117.307870388</c:v>
                </c:pt>
                <c:pt idx="860">
                  <c:v>116.98958347600001</c:v>
                </c:pt>
                <c:pt idx="861">
                  <c:v>116.660416794</c:v>
                </c:pt>
                <c:pt idx="862">
                  <c:v>116.52916678299999</c:v>
                </c:pt>
                <c:pt idx="863">
                  <c:v>116.566435348</c:v>
                </c:pt>
                <c:pt idx="864">
                  <c:v>116.218981383</c:v>
                </c:pt>
                <c:pt idx="865">
                  <c:v>116.350462871</c:v>
                </c:pt>
                <c:pt idx="866">
                  <c:v>116.60902771400001</c:v>
                </c:pt>
                <c:pt idx="867">
                  <c:v>116.891435136</c:v>
                </c:pt>
                <c:pt idx="868">
                  <c:v>116.994444402</c:v>
                </c:pt>
                <c:pt idx="869">
                  <c:v>117.124537002</c:v>
                </c:pt>
                <c:pt idx="870">
                  <c:v>117.13842600700001</c:v>
                </c:pt>
                <c:pt idx="871">
                  <c:v>117.145833392</c:v>
                </c:pt>
                <c:pt idx="872">
                  <c:v>115.933101802</c:v>
                </c:pt>
                <c:pt idx="873">
                  <c:v>115.94699068600001</c:v>
                </c:pt>
                <c:pt idx="874">
                  <c:v>115.957407363</c:v>
                </c:pt>
                <c:pt idx="875">
                  <c:v>115.91412033500001</c:v>
                </c:pt>
                <c:pt idx="876">
                  <c:v>115.89004628399999</c:v>
                </c:pt>
                <c:pt idx="877">
                  <c:v>115.890046353</c:v>
                </c:pt>
                <c:pt idx="878">
                  <c:v>115.93981494400001</c:v>
                </c:pt>
                <c:pt idx="879">
                  <c:v>116.033564907</c:v>
                </c:pt>
                <c:pt idx="880">
                  <c:v>115.715277852</c:v>
                </c:pt>
                <c:pt idx="881">
                  <c:v>115.784953753</c:v>
                </c:pt>
                <c:pt idx="882">
                  <c:v>115.803240813</c:v>
                </c:pt>
                <c:pt idx="883">
                  <c:v>115.830787113</c:v>
                </c:pt>
                <c:pt idx="884">
                  <c:v>115.79884256299999</c:v>
                </c:pt>
                <c:pt idx="885">
                  <c:v>115.84097219</c:v>
                </c:pt>
                <c:pt idx="886">
                  <c:v>115.897916608</c:v>
                </c:pt>
                <c:pt idx="887">
                  <c:v>115.94861111100001</c:v>
                </c:pt>
                <c:pt idx="888">
                  <c:v>116.521990829</c:v>
                </c:pt>
                <c:pt idx="889">
                  <c:v>116.378240824</c:v>
                </c:pt>
                <c:pt idx="890">
                  <c:v>116.167824194</c:v>
                </c:pt>
                <c:pt idx="891">
                  <c:v>115.729861196</c:v>
                </c:pt>
                <c:pt idx="892">
                  <c:v>115.542361122</c:v>
                </c:pt>
                <c:pt idx="893">
                  <c:v>115.23171295100001</c:v>
                </c:pt>
                <c:pt idx="894">
                  <c:v>115.113194439</c:v>
                </c:pt>
                <c:pt idx="895">
                  <c:v>115.081944561</c:v>
                </c:pt>
                <c:pt idx="896">
                  <c:v>115.925925933</c:v>
                </c:pt>
                <c:pt idx="897">
                  <c:v>115.949537092</c:v>
                </c:pt>
                <c:pt idx="898">
                  <c:v>115.990509288</c:v>
                </c:pt>
                <c:pt idx="899">
                  <c:v>116.097453711</c:v>
                </c:pt>
                <c:pt idx="900">
                  <c:v>116.117824136</c:v>
                </c:pt>
                <c:pt idx="901">
                  <c:v>116.225694455</c:v>
                </c:pt>
                <c:pt idx="902">
                  <c:v>116.289583413</c:v>
                </c:pt>
                <c:pt idx="903">
                  <c:v>116.328703748</c:v>
                </c:pt>
                <c:pt idx="904">
                  <c:v>116.156481504</c:v>
                </c:pt>
                <c:pt idx="905">
                  <c:v>116.237962982</c:v>
                </c:pt>
                <c:pt idx="906">
                  <c:v>116.419907416</c:v>
                </c:pt>
                <c:pt idx="907">
                  <c:v>116.471990765</c:v>
                </c:pt>
                <c:pt idx="908">
                  <c:v>116.51458338099999</c:v>
                </c:pt>
                <c:pt idx="909">
                  <c:v>116.598148208</c:v>
                </c:pt>
                <c:pt idx="910">
                  <c:v>116.77708342299999</c:v>
                </c:pt>
                <c:pt idx="911">
                  <c:v>116.9210647</c:v>
                </c:pt>
                <c:pt idx="912">
                  <c:v>118.45578683700001</c:v>
                </c:pt>
                <c:pt idx="913">
                  <c:v>118.308101776</c:v>
                </c:pt>
                <c:pt idx="914">
                  <c:v>118.07685180199999</c:v>
                </c:pt>
                <c:pt idx="915">
                  <c:v>117.657175827</c:v>
                </c:pt>
                <c:pt idx="916">
                  <c:v>117.363425859</c:v>
                </c:pt>
                <c:pt idx="917">
                  <c:v>116.995833296</c:v>
                </c:pt>
                <c:pt idx="918">
                  <c:v>116.856249921</c:v>
                </c:pt>
                <c:pt idx="919">
                  <c:v>116.853703626</c:v>
                </c:pt>
                <c:pt idx="920">
                  <c:v>116.88194434899999</c:v>
                </c:pt>
                <c:pt idx="921">
                  <c:v>116.965277704</c:v>
                </c:pt>
                <c:pt idx="922">
                  <c:v>117.067823945</c:v>
                </c:pt>
                <c:pt idx="923">
                  <c:v>117.087268342</c:v>
                </c:pt>
                <c:pt idx="924">
                  <c:v>116.980786917</c:v>
                </c:pt>
                <c:pt idx="925">
                  <c:v>116.957407316</c:v>
                </c:pt>
                <c:pt idx="926">
                  <c:v>117.040972106</c:v>
                </c:pt>
                <c:pt idx="927">
                  <c:v>117.14259244599999</c:v>
                </c:pt>
                <c:pt idx="928">
                  <c:v>116.829397859</c:v>
                </c:pt>
                <c:pt idx="929">
                  <c:v>116.8620367</c:v>
                </c:pt>
                <c:pt idx="930">
                  <c:v>117.03356449899999</c:v>
                </c:pt>
                <c:pt idx="931">
                  <c:v>117.23773112799999</c:v>
                </c:pt>
                <c:pt idx="932">
                  <c:v>117.408101437</c:v>
                </c:pt>
                <c:pt idx="933">
                  <c:v>117.57337920400001</c:v>
                </c:pt>
                <c:pt idx="934">
                  <c:v>117.74166623799999</c:v>
                </c:pt>
                <c:pt idx="935">
                  <c:v>117.85439771</c:v>
                </c:pt>
                <c:pt idx="936">
                  <c:v>118.73611083599999</c:v>
                </c:pt>
                <c:pt idx="937">
                  <c:v>118.756944164</c:v>
                </c:pt>
                <c:pt idx="938">
                  <c:v>118.70995340899999</c:v>
                </c:pt>
                <c:pt idx="939">
                  <c:v>118.537731181</c:v>
                </c:pt>
                <c:pt idx="940">
                  <c:v>118.26736059700001</c:v>
                </c:pt>
                <c:pt idx="941">
                  <c:v>117.981480948</c:v>
                </c:pt>
                <c:pt idx="942">
                  <c:v>117.836110613</c:v>
                </c:pt>
                <c:pt idx="943">
                  <c:v>117.841666285</c:v>
                </c:pt>
                <c:pt idx="944">
                  <c:v>117.620138396</c:v>
                </c:pt>
                <c:pt idx="945">
                  <c:v>117.79699013</c:v>
                </c:pt>
                <c:pt idx="946">
                  <c:v>118.02036970499999</c:v>
                </c:pt>
                <c:pt idx="947">
                  <c:v>118.14166604099999</c:v>
                </c:pt>
                <c:pt idx="948">
                  <c:v>118.26226794999999</c:v>
                </c:pt>
                <c:pt idx="949">
                  <c:v>118.42013828499999</c:v>
                </c:pt>
                <c:pt idx="950">
                  <c:v>118.62152711</c:v>
                </c:pt>
                <c:pt idx="951">
                  <c:v>118.744443803</c:v>
                </c:pt>
                <c:pt idx="952">
                  <c:v>118.817128987</c:v>
                </c:pt>
                <c:pt idx="953">
                  <c:v>118.979860454</c:v>
                </c:pt>
                <c:pt idx="954">
                  <c:v>119.241897583</c:v>
                </c:pt>
                <c:pt idx="955">
                  <c:v>119.479397636</c:v>
                </c:pt>
                <c:pt idx="956">
                  <c:v>119.531712347</c:v>
                </c:pt>
                <c:pt idx="957">
                  <c:v>119.553240151</c:v>
                </c:pt>
                <c:pt idx="958">
                  <c:v>119.57685114</c:v>
                </c:pt>
                <c:pt idx="959">
                  <c:v>119.65856425</c:v>
                </c:pt>
                <c:pt idx="960">
                  <c:v>119.518981075</c:v>
                </c:pt>
                <c:pt idx="961">
                  <c:v>119.546758641</c:v>
                </c:pt>
                <c:pt idx="962">
                  <c:v>119.574536435</c:v>
                </c:pt>
                <c:pt idx="963">
                  <c:v>119.602777174</c:v>
                </c:pt>
                <c:pt idx="964">
                  <c:v>119.60069379799999</c:v>
                </c:pt>
                <c:pt idx="965">
                  <c:v>119.596527158</c:v>
                </c:pt>
                <c:pt idx="966">
                  <c:v>119.604860555</c:v>
                </c:pt>
                <c:pt idx="967">
                  <c:v>119.621064234</c:v>
                </c:pt>
                <c:pt idx="968">
                  <c:v>119.687730906</c:v>
                </c:pt>
                <c:pt idx="969">
                  <c:v>119.94745311699999</c:v>
                </c:pt>
                <c:pt idx="970">
                  <c:v>120.368517966</c:v>
                </c:pt>
                <c:pt idx="971">
                  <c:v>120.67152722100001</c:v>
                </c:pt>
                <c:pt idx="972">
                  <c:v>120.75138837</c:v>
                </c:pt>
                <c:pt idx="973">
                  <c:v>120.66851803500001</c:v>
                </c:pt>
                <c:pt idx="974">
                  <c:v>120.614582798</c:v>
                </c:pt>
                <c:pt idx="975">
                  <c:v>120.568055015</c:v>
                </c:pt>
                <c:pt idx="976">
                  <c:v>120.30254603500001</c:v>
                </c:pt>
                <c:pt idx="977">
                  <c:v>120.428240315</c:v>
                </c:pt>
                <c:pt idx="978">
                  <c:v>120.733101347</c:v>
                </c:pt>
                <c:pt idx="979">
                  <c:v>121.073379125</c:v>
                </c:pt>
                <c:pt idx="980">
                  <c:v>121.28078671</c:v>
                </c:pt>
                <c:pt idx="981">
                  <c:v>121.476619911</c:v>
                </c:pt>
                <c:pt idx="982">
                  <c:v>121.716203308</c:v>
                </c:pt>
                <c:pt idx="983">
                  <c:v>121.988888582</c:v>
                </c:pt>
                <c:pt idx="984">
                  <c:v>120.510184881</c:v>
                </c:pt>
                <c:pt idx="985">
                  <c:v>120.441203419</c:v>
                </c:pt>
                <c:pt idx="986">
                  <c:v>120.266666259</c:v>
                </c:pt>
                <c:pt idx="987">
                  <c:v>119.909953282</c:v>
                </c:pt>
                <c:pt idx="988">
                  <c:v>119.365045807</c:v>
                </c:pt>
                <c:pt idx="989">
                  <c:v>118.942823527</c:v>
                </c:pt>
                <c:pt idx="990">
                  <c:v>118.80578665199999</c:v>
                </c:pt>
                <c:pt idx="991">
                  <c:v>118.81458312700001</c:v>
                </c:pt>
                <c:pt idx="992">
                  <c:v>119.54629613</c:v>
                </c:pt>
                <c:pt idx="993">
                  <c:v>119.45439806</c:v>
                </c:pt>
                <c:pt idx="994">
                  <c:v>119.30185176499999</c:v>
                </c:pt>
                <c:pt idx="995">
                  <c:v>119.181712924</c:v>
                </c:pt>
                <c:pt idx="996">
                  <c:v>119.125925673</c:v>
                </c:pt>
                <c:pt idx="997">
                  <c:v>119.203703366</c:v>
                </c:pt>
                <c:pt idx="998">
                  <c:v>119.44861076700001</c:v>
                </c:pt>
                <c:pt idx="999">
                  <c:v>119.749073728</c:v>
                </c:pt>
                <c:pt idx="1000">
                  <c:v>119.299999894</c:v>
                </c:pt>
                <c:pt idx="1001">
                  <c:v>119.233333317</c:v>
                </c:pt>
                <c:pt idx="1002">
                  <c:v>119.033564631</c:v>
                </c:pt>
                <c:pt idx="1003">
                  <c:v>118.66666646</c:v>
                </c:pt>
                <c:pt idx="1004">
                  <c:v>118.322684712</c:v>
                </c:pt>
                <c:pt idx="1005">
                  <c:v>118.192129098</c:v>
                </c:pt>
                <c:pt idx="1006">
                  <c:v>118.18518471199999</c:v>
                </c:pt>
                <c:pt idx="1007">
                  <c:v>118.200694068</c:v>
                </c:pt>
                <c:pt idx="1008">
                  <c:v>118.33587954799999</c:v>
                </c:pt>
                <c:pt idx="1009">
                  <c:v>118.257407284</c:v>
                </c:pt>
                <c:pt idx="1010">
                  <c:v>118.16458316400001</c:v>
                </c:pt>
                <c:pt idx="1011">
                  <c:v>118.136342446</c:v>
                </c:pt>
                <c:pt idx="1012">
                  <c:v>118.23287016</c:v>
                </c:pt>
                <c:pt idx="1013">
                  <c:v>118.572222016</c:v>
                </c:pt>
                <c:pt idx="1014">
                  <c:v>118.864583217</c:v>
                </c:pt>
                <c:pt idx="1015">
                  <c:v>119.025694312</c:v>
                </c:pt>
                <c:pt idx="1016">
                  <c:v>118.765277725</c:v>
                </c:pt>
                <c:pt idx="1017">
                  <c:v>118.899074046</c:v>
                </c:pt>
                <c:pt idx="1018">
                  <c:v>119.00023130300001</c:v>
                </c:pt>
                <c:pt idx="1019">
                  <c:v>119.04444421700001</c:v>
                </c:pt>
                <c:pt idx="1020">
                  <c:v>119.175694338</c:v>
                </c:pt>
                <c:pt idx="1021">
                  <c:v>119.536111074</c:v>
                </c:pt>
                <c:pt idx="1022">
                  <c:v>120.06134248799999</c:v>
                </c:pt>
                <c:pt idx="1023">
                  <c:v>120.523148002</c:v>
                </c:pt>
                <c:pt idx="1024">
                  <c:v>119.822684993</c:v>
                </c:pt>
                <c:pt idx="1025">
                  <c:v>119.955786784</c:v>
                </c:pt>
                <c:pt idx="1026">
                  <c:v>120.07499963399999</c:v>
                </c:pt>
                <c:pt idx="1027">
                  <c:v>120.08310149</c:v>
                </c:pt>
                <c:pt idx="1028">
                  <c:v>120.052777576</c:v>
                </c:pt>
                <c:pt idx="1029">
                  <c:v>120.119675769</c:v>
                </c:pt>
                <c:pt idx="1030">
                  <c:v>120.25462954299999</c:v>
                </c:pt>
                <c:pt idx="1031">
                  <c:v>120.29999993600001</c:v>
                </c:pt>
                <c:pt idx="1032">
                  <c:v>120.069444264</c:v>
                </c:pt>
                <c:pt idx="1033">
                  <c:v>120.52546272799999</c:v>
                </c:pt>
                <c:pt idx="1034">
                  <c:v>121.04236091999999</c:v>
                </c:pt>
                <c:pt idx="1035">
                  <c:v>121.225925721</c:v>
                </c:pt>
                <c:pt idx="1036">
                  <c:v>120.99560155899999</c:v>
                </c:pt>
                <c:pt idx="1037">
                  <c:v>120.65648106499999</c:v>
                </c:pt>
                <c:pt idx="1038">
                  <c:v>120.460184791</c:v>
                </c:pt>
                <c:pt idx="1039">
                  <c:v>120.350694301</c:v>
                </c:pt>
                <c:pt idx="1040">
                  <c:v>118.73888858700001</c:v>
                </c:pt>
                <c:pt idx="1041">
                  <c:v>118.789120049</c:v>
                </c:pt>
                <c:pt idx="1042">
                  <c:v>118.933796067</c:v>
                </c:pt>
                <c:pt idx="1043">
                  <c:v>119.006712755</c:v>
                </c:pt>
                <c:pt idx="1044">
                  <c:v>119.076620097</c:v>
                </c:pt>
                <c:pt idx="1045">
                  <c:v>119.343981208</c:v>
                </c:pt>
                <c:pt idx="1046">
                  <c:v>119.827314509</c:v>
                </c:pt>
                <c:pt idx="1047">
                  <c:v>120.231944111</c:v>
                </c:pt>
                <c:pt idx="1048">
                  <c:v>118.880786747</c:v>
                </c:pt>
                <c:pt idx="1049">
                  <c:v>119.216666402</c:v>
                </c:pt>
                <c:pt idx="1050">
                  <c:v>119.73032377</c:v>
                </c:pt>
                <c:pt idx="1051">
                  <c:v>120.082870097</c:v>
                </c:pt>
                <c:pt idx="1052">
                  <c:v>120.296064419</c:v>
                </c:pt>
                <c:pt idx="1053">
                  <c:v>120.499305232</c:v>
                </c:pt>
                <c:pt idx="1054">
                  <c:v>120.728934892</c:v>
                </c:pt>
                <c:pt idx="1055">
                  <c:v>120.996759076</c:v>
                </c:pt>
                <c:pt idx="1056">
                  <c:v>119.72939802800001</c:v>
                </c:pt>
                <c:pt idx="1057">
                  <c:v>119.920370256</c:v>
                </c:pt>
                <c:pt idx="1058">
                  <c:v>120.29722201</c:v>
                </c:pt>
                <c:pt idx="1059">
                  <c:v>120.651157289</c:v>
                </c:pt>
                <c:pt idx="1060">
                  <c:v>120.91273151999999</c:v>
                </c:pt>
                <c:pt idx="1061">
                  <c:v>121.06990747499999</c:v>
                </c:pt>
                <c:pt idx="1062">
                  <c:v>121.303240856</c:v>
                </c:pt>
                <c:pt idx="1063">
                  <c:v>121.437037049</c:v>
                </c:pt>
                <c:pt idx="1064">
                  <c:v>121.73148138800001</c:v>
                </c:pt>
                <c:pt idx="1065">
                  <c:v>121.99328693299999</c:v>
                </c:pt>
                <c:pt idx="1066">
                  <c:v>122.504398102</c:v>
                </c:pt>
                <c:pt idx="1067">
                  <c:v>122.65046291900001</c:v>
                </c:pt>
                <c:pt idx="1068">
                  <c:v>122.369675753</c:v>
                </c:pt>
                <c:pt idx="1069">
                  <c:v>121.986805418</c:v>
                </c:pt>
                <c:pt idx="1070">
                  <c:v>121.630786822</c:v>
                </c:pt>
                <c:pt idx="1071">
                  <c:v>121.23888876700001</c:v>
                </c:pt>
                <c:pt idx="1072">
                  <c:v>119.58356469500001</c:v>
                </c:pt>
                <c:pt idx="1073">
                  <c:v>118.95578685300001</c:v>
                </c:pt>
                <c:pt idx="1074">
                  <c:v>118.626388762</c:v>
                </c:pt>
                <c:pt idx="1075">
                  <c:v>118.46435161700001</c:v>
                </c:pt>
                <c:pt idx="1076">
                  <c:v>117.21296275500001</c:v>
                </c:pt>
                <c:pt idx="1077">
                  <c:v>114.40694438600001</c:v>
                </c:pt>
                <c:pt idx="1078">
                  <c:v>111.123148102</c:v>
                </c:pt>
                <c:pt idx="1079">
                  <c:v>108.99583328</c:v>
                </c:pt>
              </c:numCache>
            </c:numRef>
          </c:yVal>
          <c:smooth val="1"/>
        </c:ser>
        <c:ser>
          <c:idx val="10"/>
          <c:order val="10"/>
          <c:tx>
            <c:strRef>
              <c:f>Sheet2!$L$11</c:f>
              <c:strCache>
                <c:ptCount val="1"/>
                <c:pt idx="0">
                  <c:v>C420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Sheet2!$L$12:$L$1091</c:f>
              <c:numCache>
                <c:formatCode>General</c:formatCode>
                <c:ptCount val="1080"/>
                <c:pt idx="0">
                  <c:v>99.433101632900005</c:v>
                </c:pt>
                <c:pt idx="1">
                  <c:v>101.18611086200001</c:v>
                </c:pt>
                <c:pt idx="2">
                  <c:v>103.58379610900001</c:v>
                </c:pt>
                <c:pt idx="3">
                  <c:v>105.332407331</c:v>
                </c:pt>
                <c:pt idx="4">
                  <c:v>106.08449046299999</c:v>
                </c:pt>
                <c:pt idx="5">
                  <c:v>106.456249735</c:v>
                </c:pt>
                <c:pt idx="6">
                  <c:v>106.956481134</c:v>
                </c:pt>
                <c:pt idx="7">
                  <c:v>107.432638608</c:v>
                </c:pt>
                <c:pt idx="8">
                  <c:v>107.583795987</c:v>
                </c:pt>
                <c:pt idx="9">
                  <c:v>107.839119954</c:v>
                </c:pt>
                <c:pt idx="10">
                  <c:v>107.927777428</c:v>
                </c:pt>
                <c:pt idx="11">
                  <c:v>107.721295966</c:v>
                </c:pt>
                <c:pt idx="12">
                  <c:v>107.603703361</c:v>
                </c:pt>
                <c:pt idx="13">
                  <c:v>107.644907141</c:v>
                </c:pt>
                <c:pt idx="14">
                  <c:v>107.732638619</c:v>
                </c:pt>
                <c:pt idx="15">
                  <c:v>107.820601506</c:v>
                </c:pt>
                <c:pt idx="16">
                  <c:v>107.50763860799999</c:v>
                </c:pt>
                <c:pt idx="17">
                  <c:v>107.83101820900001</c:v>
                </c:pt>
                <c:pt idx="18">
                  <c:v>108.104166412</c:v>
                </c:pt>
                <c:pt idx="19">
                  <c:v>108.253009044</c:v>
                </c:pt>
                <c:pt idx="20">
                  <c:v>108.525462723</c:v>
                </c:pt>
                <c:pt idx="21">
                  <c:v>108.84004607200001</c:v>
                </c:pt>
                <c:pt idx="22">
                  <c:v>108.830786848</c:v>
                </c:pt>
                <c:pt idx="23">
                  <c:v>108.67037017600001</c:v>
                </c:pt>
                <c:pt idx="24">
                  <c:v>107.853703409</c:v>
                </c:pt>
                <c:pt idx="25">
                  <c:v>107.616897874</c:v>
                </c:pt>
                <c:pt idx="26">
                  <c:v>107.346064552</c:v>
                </c:pt>
                <c:pt idx="27">
                  <c:v>107.332638555</c:v>
                </c:pt>
                <c:pt idx="28">
                  <c:v>107.56944416899999</c:v>
                </c:pt>
                <c:pt idx="29">
                  <c:v>107.842592329</c:v>
                </c:pt>
                <c:pt idx="30">
                  <c:v>108.008101638</c:v>
                </c:pt>
                <c:pt idx="31">
                  <c:v>108.03958294100001</c:v>
                </c:pt>
                <c:pt idx="32">
                  <c:v>107.575462739</c:v>
                </c:pt>
                <c:pt idx="33">
                  <c:v>107.369675684</c:v>
                </c:pt>
                <c:pt idx="34">
                  <c:v>107.11273125</c:v>
                </c:pt>
                <c:pt idx="35">
                  <c:v>106.965971989</c:v>
                </c:pt>
                <c:pt idx="36">
                  <c:v>106.940509007</c:v>
                </c:pt>
                <c:pt idx="37">
                  <c:v>107.116434966</c:v>
                </c:pt>
                <c:pt idx="38">
                  <c:v>107.328935019</c:v>
                </c:pt>
                <c:pt idx="39">
                  <c:v>107.50486097300001</c:v>
                </c:pt>
                <c:pt idx="40">
                  <c:v>107.03240713</c:v>
                </c:pt>
                <c:pt idx="41">
                  <c:v>107.290508927</c:v>
                </c:pt>
                <c:pt idx="42">
                  <c:v>107.592129347</c:v>
                </c:pt>
                <c:pt idx="43">
                  <c:v>107.67662004899999</c:v>
                </c:pt>
                <c:pt idx="44">
                  <c:v>107.48981459399999</c:v>
                </c:pt>
                <c:pt idx="45">
                  <c:v>107.24513863999999</c:v>
                </c:pt>
                <c:pt idx="46">
                  <c:v>107.10300910700001</c:v>
                </c:pt>
                <c:pt idx="47">
                  <c:v>107.115046056</c:v>
                </c:pt>
                <c:pt idx="48">
                  <c:v>106.88449041600001</c:v>
                </c:pt>
                <c:pt idx="49">
                  <c:v>107.056018294</c:v>
                </c:pt>
                <c:pt idx="50">
                  <c:v>107.282638656</c:v>
                </c:pt>
                <c:pt idx="51">
                  <c:v>107.648610883</c:v>
                </c:pt>
                <c:pt idx="52">
                  <c:v>108.152083021</c:v>
                </c:pt>
                <c:pt idx="53">
                  <c:v>108.708332994</c:v>
                </c:pt>
                <c:pt idx="54">
                  <c:v>109.18703676299999</c:v>
                </c:pt>
                <c:pt idx="55">
                  <c:v>109.453934961</c:v>
                </c:pt>
                <c:pt idx="56">
                  <c:v>109.0949073</c:v>
                </c:pt>
                <c:pt idx="57">
                  <c:v>108.771064737</c:v>
                </c:pt>
                <c:pt idx="58">
                  <c:v>108.44120346699999</c:v>
                </c:pt>
                <c:pt idx="59">
                  <c:v>108.347453456</c:v>
                </c:pt>
                <c:pt idx="60">
                  <c:v>108.385647832</c:v>
                </c:pt>
                <c:pt idx="61">
                  <c:v>108.24097183000001</c:v>
                </c:pt>
                <c:pt idx="62">
                  <c:v>107.869212511</c:v>
                </c:pt>
                <c:pt idx="63">
                  <c:v>107.35393485</c:v>
                </c:pt>
                <c:pt idx="64">
                  <c:v>106.91111101</c:v>
                </c:pt>
                <c:pt idx="65">
                  <c:v>106.774305381</c:v>
                </c:pt>
                <c:pt idx="66">
                  <c:v>106.915740559</c:v>
                </c:pt>
                <c:pt idx="67">
                  <c:v>107.287962818</c:v>
                </c:pt>
                <c:pt idx="68">
                  <c:v>107.71689794300001</c:v>
                </c:pt>
                <c:pt idx="69">
                  <c:v>108.069675726</c:v>
                </c:pt>
                <c:pt idx="70">
                  <c:v>108.139583211</c:v>
                </c:pt>
                <c:pt idx="71">
                  <c:v>108.147222111</c:v>
                </c:pt>
                <c:pt idx="72">
                  <c:v>108.440277455</c:v>
                </c:pt>
                <c:pt idx="73">
                  <c:v>108.649305243</c:v>
                </c:pt>
                <c:pt idx="74">
                  <c:v>108.83888865599999</c:v>
                </c:pt>
                <c:pt idx="75">
                  <c:v>108.80624967200001</c:v>
                </c:pt>
                <c:pt idx="76">
                  <c:v>108.59143494</c:v>
                </c:pt>
                <c:pt idx="77">
                  <c:v>108.440740463</c:v>
                </c:pt>
                <c:pt idx="78">
                  <c:v>108.662499857</c:v>
                </c:pt>
                <c:pt idx="79">
                  <c:v>108.96203697</c:v>
                </c:pt>
                <c:pt idx="80">
                  <c:v>108.634027656</c:v>
                </c:pt>
                <c:pt idx="81">
                  <c:v>108.878703642</c:v>
                </c:pt>
                <c:pt idx="82">
                  <c:v>109.056018421</c:v>
                </c:pt>
                <c:pt idx="83">
                  <c:v>109.181249857</c:v>
                </c:pt>
                <c:pt idx="84">
                  <c:v>109.640277688</c:v>
                </c:pt>
                <c:pt idx="85">
                  <c:v>110.528240633</c:v>
                </c:pt>
                <c:pt idx="86">
                  <c:v>111.408796178</c:v>
                </c:pt>
                <c:pt idx="87">
                  <c:v>111.904629532</c:v>
                </c:pt>
                <c:pt idx="88">
                  <c:v>110.890046231</c:v>
                </c:pt>
                <c:pt idx="89">
                  <c:v>110.702314727</c:v>
                </c:pt>
                <c:pt idx="90">
                  <c:v>110.434259076</c:v>
                </c:pt>
                <c:pt idx="91">
                  <c:v>110.188194227</c:v>
                </c:pt>
                <c:pt idx="92">
                  <c:v>109.987499825</c:v>
                </c:pt>
                <c:pt idx="93">
                  <c:v>109.857407241</c:v>
                </c:pt>
                <c:pt idx="94">
                  <c:v>109.781944259</c:v>
                </c:pt>
                <c:pt idx="95">
                  <c:v>109.66967575300001</c:v>
                </c:pt>
                <c:pt idx="96">
                  <c:v>110.177546236</c:v>
                </c:pt>
                <c:pt idx="97">
                  <c:v>110.26018501900001</c:v>
                </c:pt>
                <c:pt idx="98">
                  <c:v>110.407870139</c:v>
                </c:pt>
                <c:pt idx="99">
                  <c:v>110.393055285</c:v>
                </c:pt>
                <c:pt idx="100">
                  <c:v>110.402314801</c:v>
                </c:pt>
                <c:pt idx="101">
                  <c:v>110.425462919</c:v>
                </c:pt>
                <c:pt idx="102">
                  <c:v>110.511573966</c:v>
                </c:pt>
                <c:pt idx="103">
                  <c:v>110.52453690599999</c:v>
                </c:pt>
                <c:pt idx="104">
                  <c:v>111.13310183900001</c:v>
                </c:pt>
                <c:pt idx="105">
                  <c:v>111.206944423</c:v>
                </c:pt>
                <c:pt idx="106">
                  <c:v>111.216666545</c:v>
                </c:pt>
                <c:pt idx="107">
                  <c:v>110.957638809</c:v>
                </c:pt>
                <c:pt idx="108">
                  <c:v>110.409027783</c:v>
                </c:pt>
                <c:pt idx="109">
                  <c:v>109.8625</c:v>
                </c:pt>
                <c:pt idx="110">
                  <c:v>109.721064652</c:v>
                </c:pt>
                <c:pt idx="111">
                  <c:v>109.731481414</c:v>
                </c:pt>
                <c:pt idx="112">
                  <c:v>108.71111093099999</c:v>
                </c:pt>
                <c:pt idx="113">
                  <c:v>108.698610883</c:v>
                </c:pt>
                <c:pt idx="114">
                  <c:v>108.977314636</c:v>
                </c:pt>
                <c:pt idx="115">
                  <c:v>109.450694227</c:v>
                </c:pt>
                <c:pt idx="116">
                  <c:v>109.97592576300001</c:v>
                </c:pt>
                <c:pt idx="117">
                  <c:v>110.351388661</c:v>
                </c:pt>
                <c:pt idx="118">
                  <c:v>110.561110904</c:v>
                </c:pt>
                <c:pt idx="119">
                  <c:v>110.639351633</c:v>
                </c:pt>
                <c:pt idx="120">
                  <c:v>109.769444338</c:v>
                </c:pt>
                <c:pt idx="121">
                  <c:v>109.993286986</c:v>
                </c:pt>
                <c:pt idx="122">
                  <c:v>110.190509081</c:v>
                </c:pt>
                <c:pt idx="123">
                  <c:v>110.134953573</c:v>
                </c:pt>
                <c:pt idx="124">
                  <c:v>109.83703690599999</c:v>
                </c:pt>
                <c:pt idx="125">
                  <c:v>109.405786922</c:v>
                </c:pt>
                <c:pt idx="126">
                  <c:v>109.04884248800001</c:v>
                </c:pt>
                <c:pt idx="127">
                  <c:v>108.81087934200001</c:v>
                </c:pt>
                <c:pt idx="128">
                  <c:v>108.18634251500001</c:v>
                </c:pt>
                <c:pt idx="129">
                  <c:v>109.090972201</c:v>
                </c:pt>
                <c:pt idx="130">
                  <c:v>109.69444442299999</c:v>
                </c:pt>
                <c:pt idx="131">
                  <c:v>109.10115736900001</c:v>
                </c:pt>
                <c:pt idx="132">
                  <c:v>107.928472074</c:v>
                </c:pt>
                <c:pt idx="133">
                  <c:v>107.59236096799999</c:v>
                </c:pt>
                <c:pt idx="134">
                  <c:v>108.554861</c:v>
                </c:pt>
                <c:pt idx="135">
                  <c:v>109.759259224</c:v>
                </c:pt>
                <c:pt idx="136">
                  <c:v>108.91944439700001</c:v>
                </c:pt>
                <c:pt idx="137">
                  <c:v>109.32662033</c:v>
                </c:pt>
                <c:pt idx="138">
                  <c:v>109.709259213</c:v>
                </c:pt>
                <c:pt idx="139">
                  <c:v>109.74930552399999</c:v>
                </c:pt>
                <c:pt idx="140">
                  <c:v>109.63425916600001</c:v>
                </c:pt>
                <c:pt idx="141">
                  <c:v>109.55254628900001</c:v>
                </c:pt>
                <c:pt idx="142">
                  <c:v>109.48194430700001</c:v>
                </c:pt>
                <c:pt idx="143">
                  <c:v>109.401851718</c:v>
                </c:pt>
                <c:pt idx="144">
                  <c:v>108.741666412</c:v>
                </c:pt>
                <c:pt idx="145">
                  <c:v>108.689582984</c:v>
                </c:pt>
                <c:pt idx="146">
                  <c:v>108.691203425</c:v>
                </c:pt>
                <c:pt idx="147">
                  <c:v>108.79328679</c:v>
                </c:pt>
                <c:pt idx="148">
                  <c:v>109.040508927</c:v>
                </c:pt>
                <c:pt idx="149">
                  <c:v>109.457870038</c:v>
                </c:pt>
                <c:pt idx="150">
                  <c:v>110.087499581</c:v>
                </c:pt>
                <c:pt idx="151">
                  <c:v>110.568749555</c:v>
                </c:pt>
                <c:pt idx="152">
                  <c:v>110.744675726</c:v>
                </c:pt>
                <c:pt idx="153">
                  <c:v>110.72013877800001</c:v>
                </c:pt>
                <c:pt idx="154">
                  <c:v>110.46898130300001</c:v>
                </c:pt>
                <c:pt idx="155">
                  <c:v>109.98796268</c:v>
                </c:pt>
                <c:pt idx="156">
                  <c:v>109.584027672</c:v>
                </c:pt>
                <c:pt idx="157">
                  <c:v>109.31134248799999</c:v>
                </c:pt>
                <c:pt idx="158">
                  <c:v>109.24999979899999</c:v>
                </c:pt>
                <c:pt idx="159">
                  <c:v>109.262962882</c:v>
                </c:pt>
                <c:pt idx="160">
                  <c:v>108.887962622</c:v>
                </c:pt>
                <c:pt idx="161">
                  <c:v>108.949305264</c:v>
                </c:pt>
                <c:pt idx="162">
                  <c:v>109.080323908</c:v>
                </c:pt>
                <c:pt idx="163">
                  <c:v>109.267823897</c:v>
                </c:pt>
                <c:pt idx="164">
                  <c:v>109.314351712</c:v>
                </c:pt>
                <c:pt idx="165">
                  <c:v>109.198148002</c:v>
                </c:pt>
                <c:pt idx="166">
                  <c:v>109.002314711</c:v>
                </c:pt>
                <c:pt idx="167">
                  <c:v>108.844675869</c:v>
                </c:pt>
                <c:pt idx="168">
                  <c:v>109.337962839</c:v>
                </c:pt>
                <c:pt idx="169">
                  <c:v>109.566203573</c:v>
                </c:pt>
                <c:pt idx="170">
                  <c:v>109.919444201</c:v>
                </c:pt>
                <c:pt idx="171">
                  <c:v>110.155555354</c:v>
                </c:pt>
                <c:pt idx="172">
                  <c:v>110.132175854</c:v>
                </c:pt>
                <c:pt idx="173">
                  <c:v>110.073148012</c:v>
                </c:pt>
                <c:pt idx="174">
                  <c:v>110.182407226</c:v>
                </c:pt>
                <c:pt idx="175">
                  <c:v>110.34814791700001</c:v>
                </c:pt>
                <c:pt idx="176">
                  <c:v>109.79745369</c:v>
                </c:pt>
                <c:pt idx="177">
                  <c:v>109.977777725</c:v>
                </c:pt>
                <c:pt idx="178">
                  <c:v>110.233101887</c:v>
                </c:pt>
                <c:pt idx="179">
                  <c:v>110.47222229099999</c:v>
                </c:pt>
                <c:pt idx="180">
                  <c:v>110.70462976</c:v>
                </c:pt>
                <c:pt idx="181">
                  <c:v>111.030555693</c:v>
                </c:pt>
                <c:pt idx="182">
                  <c:v>111.39791667199999</c:v>
                </c:pt>
                <c:pt idx="183">
                  <c:v>111.635879585</c:v>
                </c:pt>
                <c:pt idx="184">
                  <c:v>111.151388873</c:v>
                </c:pt>
                <c:pt idx="185">
                  <c:v>111.179629596</c:v>
                </c:pt>
                <c:pt idx="186">
                  <c:v>111.271296162</c:v>
                </c:pt>
                <c:pt idx="187">
                  <c:v>111.407870256</c:v>
                </c:pt>
                <c:pt idx="188">
                  <c:v>111.543981319</c:v>
                </c:pt>
                <c:pt idx="189">
                  <c:v>111.595833201</c:v>
                </c:pt>
                <c:pt idx="190">
                  <c:v>111.541435093</c:v>
                </c:pt>
                <c:pt idx="191">
                  <c:v>111.50324068099999</c:v>
                </c:pt>
                <c:pt idx="192">
                  <c:v>110.812499777</c:v>
                </c:pt>
                <c:pt idx="193">
                  <c:v>110.961110867</c:v>
                </c:pt>
                <c:pt idx="194">
                  <c:v>111.073842298</c:v>
                </c:pt>
                <c:pt idx="195">
                  <c:v>111.059258906</c:v>
                </c:pt>
                <c:pt idx="196">
                  <c:v>110.96851822000001</c:v>
                </c:pt>
                <c:pt idx="197">
                  <c:v>110.97523118700001</c:v>
                </c:pt>
                <c:pt idx="198">
                  <c:v>111.026157146</c:v>
                </c:pt>
                <c:pt idx="199">
                  <c:v>111.059027571</c:v>
                </c:pt>
                <c:pt idx="200">
                  <c:v>110.90532385500001</c:v>
                </c:pt>
                <c:pt idx="201">
                  <c:v>111.15115726800001</c:v>
                </c:pt>
                <c:pt idx="202">
                  <c:v>111.51666642799999</c:v>
                </c:pt>
                <c:pt idx="203">
                  <c:v>111.946064631</c:v>
                </c:pt>
                <c:pt idx="204">
                  <c:v>112.389814652</c:v>
                </c:pt>
                <c:pt idx="205">
                  <c:v>112.919907194</c:v>
                </c:pt>
                <c:pt idx="206">
                  <c:v>113.464814573</c:v>
                </c:pt>
                <c:pt idx="207">
                  <c:v>113.78888872500001</c:v>
                </c:pt>
                <c:pt idx="208">
                  <c:v>113.082175732</c:v>
                </c:pt>
                <c:pt idx="209">
                  <c:v>113.300694158</c:v>
                </c:pt>
                <c:pt idx="210">
                  <c:v>113.545370049</c:v>
                </c:pt>
                <c:pt idx="211">
                  <c:v>113.71226825700001</c:v>
                </c:pt>
                <c:pt idx="212">
                  <c:v>113.842361021</c:v>
                </c:pt>
                <c:pt idx="213">
                  <c:v>114.06388880900001</c:v>
                </c:pt>
                <c:pt idx="214">
                  <c:v>114.47106473700001</c:v>
                </c:pt>
                <c:pt idx="215">
                  <c:v>114.75995365199999</c:v>
                </c:pt>
                <c:pt idx="216">
                  <c:v>115.46689792700001</c:v>
                </c:pt>
                <c:pt idx="217">
                  <c:v>115.591203478</c:v>
                </c:pt>
                <c:pt idx="218">
                  <c:v>115.733101749</c:v>
                </c:pt>
                <c:pt idx="219">
                  <c:v>115.775462871</c:v>
                </c:pt>
                <c:pt idx="220">
                  <c:v>115.710185072</c:v>
                </c:pt>
                <c:pt idx="221">
                  <c:v>115.51319436</c:v>
                </c:pt>
                <c:pt idx="222">
                  <c:v>115.413425679</c:v>
                </c:pt>
                <c:pt idx="223">
                  <c:v>115.352545998</c:v>
                </c:pt>
                <c:pt idx="224">
                  <c:v>115.061805269</c:v>
                </c:pt>
                <c:pt idx="225">
                  <c:v>114.991203504</c:v>
                </c:pt>
                <c:pt idx="226">
                  <c:v>114.820601696</c:v>
                </c:pt>
                <c:pt idx="227">
                  <c:v>114.585648023</c:v>
                </c:pt>
                <c:pt idx="228">
                  <c:v>114.413194132</c:v>
                </c:pt>
                <c:pt idx="229">
                  <c:v>114.61180533300001</c:v>
                </c:pt>
                <c:pt idx="230">
                  <c:v>115.09305540699999</c:v>
                </c:pt>
                <c:pt idx="231">
                  <c:v>115.554397964</c:v>
                </c:pt>
                <c:pt idx="232">
                  <c:v>115.34814781599999</c:v>
                </c:pt>
                <c:pt idx="233">
                  <c:v>115.33101823600001</c:v>
                </c:pt>
                <c:pt idx="234">
                  <c:v>115.37662013400001</c:v>
                </c:pt>
                <c:pt idx="235">
                  <c:v>115.385879363</c:v>
                </c:pt>
                <c:pt idx="236">
                  <c:v>115.303934892</c:v>
                </c:pt>
                <c:pt idx="237">
                  <c:v>115.077545993</c:v>
                </c:pt>
                <c:pt idx="238">
                  <c:v>114.73425906</c:v>
                </c:pt>
                <c:pt idx="239">
                  <c:v>114.475925652</c:v>
                </c:pt>
                <c:pt idx="240">
                  <c:v>115.141666513</c:v>
                </c:pt>
                <c:pt idx="241">
                  <c:v>115.21504605600001</c:v>
                </c:pt>
                <c:pt idx="242">
                  <c:v>115.201157114</c:v>
                </c:pt>
                <c:pt idx="243">
                  <c:v>115.116897843</c:v>
                </c:pt>
                <c:pt idx="244">
                  <c:v>115.058564499</c:v>
                </c:pt>
                <c:pt idx="245">
                  <c:v>115.04791638099999</c:v>
                </c:pt>
                <c:pt idx="246">
                  <c:v>115.043286753</c:v>
                </c:pt>
                <c:pt idx="247">
                  <c:v>114.986110799</c:v>
                </c:pt>
                <c:pt idx="248">
                  <c:v>114.355092345</c:v>
                </c:pt>
                <c:pt idx="249">
                  <c:v>114.24583313700001</c:v>
                </c:pt>
                <c:pt idx="250">
                  <c:v>114.10624972399999</c:v>
                </c:pt>
                <c:pt idx="251">
                  <c:v>114.07546265400001</c:v>
                </c:pt>
                <c:pt idx="252">
                  <c:v>113.979629495</c:v>
                </c:pt>
                <c:pt idx="253">
                  <c:v>113.805323993</c:v>
                </c:pt>
                <c:pt idx="254">
                  <c:v>113.562036843</c:v>
                </c:pt>
                <c:pt idx="255">
                  <c:v>113.366203504</c:v>
                </c:pt>
                <c:pt idx="256">
                  <c:v>113.51874990500001</c:v>
                </c:pt>
                <c:pt idx="257">
                  <c:v>113.542823924</c:v>
                </c:pt>
                <c:pt idx="258">
                  <c:v>113.51203683200001</c:v>
                </c:pt>
                <c:pt idx="259">
                  <c:v>113.31018493400001</c:v>
                </c:pt>
                <c:pt idx="260">
                  <c:v>113.040509102</c:v>
                </c:pt>
                <c:pt idx="261">
                  <c:v>112.899305391</c:v>
                </c:pt>
                <c:pt idx="262">
                  <c:v>112.845370113</c:v>
                </c:pt>
                <c:pt idx="263">
                  <c:v>112.86180536000001</c:v>
                </c:pt>
                <c:pt idx="264">
                  <c:v>112.43958317400001</c:v>
                </c:pt>
                <c:pt idx="265">
                  <c:v>112.650231319</c:v>
                </c:pt>
                <c:pt idx="266">
                  <c:v>112.840972079</c:v>
                </c:pt>
                <c:pt idx="267">
                  <c:v>112.860879432</c:v>
                </c:pt>
                <c:pt idx="268">
                  <c:v>112.68796268</c:v>
                </c:pt>
                <c:pt idx="269">
                  <c:v>112.542592234</c:v>
                </c:pt>
                <c:pt idx="270">
                  <c:v>112.55740708800001</c:v>
                </c:pt>
                <c:pt idx="271">
                  <c:v>112.701620107</c:v>
                </c:pt>
                <c:pt idx="272">
                  <c:v>113.381944296</c:v>
                </c:pt>
                <c:pt idx="273">
                  <c:v>113.342592282</c:v>
                </c:pt>
                <c:pt idx="274">
                  <c:v>113.24166622200001</c:v>
                </c:pt>
                <c:pt idx="275">
                  <c:v>113.10162002200001</c:v>
                </c:pt>
                <c:pt idx="276">
                  <c:v>113.058101537</c:v>
                </c:pt>
                <c:pt idx="277">
                  <c:v>113.077777423</c:v>
                </c:pt>
                <c:pt idx="278">
                  <c:v>113.163425562</c:v>
                </c:pt>
                <c:pt idx="279">
                  <c:v>113.221758964</c:v>
                </c:pt>
                <c:pt idx="280">
                  <c:v>112.57222197900001</c:v>
                </c:pt>
                <c:pt idx="281">
                  <c:v>112.359027539</c:v>
                </c:pt>
                <c:pt idx="282">
                  <c:v>112.040045929</c:v>
                </c:pt>
                <c:pt idx="283">
                  <c:v>111.65277738</c:v>
                </c:pt>
                <c:pt idx="284">
                  <c:v>111.31990698200001</c:v>
                </c:pt>
                <c:pt idx="285">
                  <c:v>111.147916206</c:v>
                </c:pt>
                <c:pt idx="286">
                  <c:v>111.100231192</c:v>
                </c:pt>
                <c:pt idx="287">
                  <c:v>111.133101622</c:v>
                </c:pt>
                <c:pt idx="288">
                  <c:v>110.728703525</c:v>
                </c:pt>
                <c:pt idx="289">
                  <c:v>110.60162006500001</c:v>
                </c:pt>
                <c:pt idx="290">
                  <c:v>110.50763875600001</c:v>
                </c:pt>
                <c:pt idx="291">
                  <c:v>110.409953547</c:v>
                </c:pt>
                <c:pt idx="292">
                  <c:v>110.230555455</c:v>
                </c:pt>
                <c:pt idx="293">
                  <c:v>109.978703573</c:v>
                </c:pt>
                <c:pt idx="294">
                  <c:v>109.796296136</c:v>
                </c:pt>
                <c:pt idx="295">
                  <c:v>109.692129501</c:v>
                </c:pt>
                <c:pt idx="296">
                  <c:v>109.464351681</c:v>
                </c:pt>
                <c:pt idx="297">
                  <c:v>109.77777753399999</c:v>
                </c:pt>
                <c:pt idx="298">
                  <c:v>110.184722005</c:v>
                </c:pt>
                <c:pt idx="299">
                  <c:v>110.56620352500001</c:v>
                </c:pt>
                <c:pt idx="300">
                  <c:v>111.18148142</c:v>
                </c:pt>
                <c:pt idx="301">
                  <c:v>111.921527709</c:v>
                </c:pt>
                <c:pt idx="302">
                  <c:v>112.57152769299999</c:v>
                </c:pt>
                <c:pt idx="303">
                  <c:v>112.90972227</c:v>
                </c:pt>
                <c:pt idx="304">
                  <c:v>111.880092404</c:v>
                </c:pt>
                <c:pt idx="305">
                  <c:v>111.805555312</c:v>
                </c:pt>
                <c:pt idx="306">
                  <c:v>111.637268273</c:v>
                </c:pt>
                <c:pt idx="307">
                  <c:v>111.46435172299999</c:v>
                </c:pt>
                <c:pt idx="308">
                  <c:v>111.258564764</c:v>
                </c:pt>
                <c:pt idx="309">
                  <c:v>111.176388772</c:v>
                </c:pt>
                <c:pt idx="310">
                  <c:v>111.243981414</c:v>
                </c:pt>
                <c:pt idx="311">
                  <c:v>111.42037033</c:v>
                </c:pt>
                <c:pt idx="312">
                  <c:v>110.94560158</c:v>
                </c:pt>
                <c:pt idx="313">
                  <c:v>111.07824054300001</c:v>
                </c:pt>
                <c:pt idx="314">
                  <c:v>111.203703621</c:v>
                </c:pt>
                <c:pt idx="315">
                  <c:v>111.192129458</c:v>
                </c:pt>
                <c:pt idx="316">
                  <c:v>111.11967588</c:v>
                </c:pt>
                <c:pt idx="317">
                  <c:v>111.07499995800001</c:v>
                </c:pt>
                <c:pt idx="318">
                  <c:v>111.280555428</c:v>
                </c:pt>
                <c:pt idx="319">
                  <c:v>111.534027587</c:v>
                </c:pt>
                <c:pt idx="320">
                  <c:v>112.382638661</c:v>
                </c:pt>
                <c:pt idx="321">
                  <c:v>112.32314785299999</c:v>
                </c:pt>
                <c:pt idx="322">
                  <c:v>112.147684908</c:v>
                </c:pt>
                <c:pt idx="323">
                  <c:v>111.76412008600001</c:v>
                </c:pt>
                <c:pt idx="324">
                  <c:v>111.32476836799999</c:v>
                </c:pt>
                <c:pt idx="325">
                  <c:v>111.01990727800001</c:v>
                </c:pt>
                <c:pt idx="326">
                  <c:v>111.03958322699999</c:v>
                </c:pt>
                <c:pt idx="327">
                  <c:v>111.19305551799999</c:v>
                </c:pt>
                <c:pt idx="328">
                  <c:v>110.423379458</c:v>
                </c:pt>
                <c:pt idx="329">
                  <c:v>110.88379608299999</c:v>
                </c:pt>
                <c:pt idx="330">
                  <c:v>111.61759218100001</c:v>
                </c:pt>
                <c:pt idx="331">
                  <c:v>112.342592287</c:v>
                </c:pt>
                <c:pt idx="332">
                  <c:v>112.810185109</c:v>
                </c:pt>
                <c:pt idx="333">
                  <c:v>113.010647991</c:v>
                </c:pt>
                <c:pt idx="334">
                  <c:v>113.140740506</c:v>
                </c:pt>
                <c:pt idx="335">
                  <c:v>113.093981255</c:v>
                </c:pt>
                <c:pt idx="336">
                  <c:v>112.189814642</c:v>
                </c:pt>
                <c:pt idx="337">
                  <c:v>112.005555312</c:v>
                </c:pt>
                <c:pt idx="338">
                  <c:v>112.079629326</c:v>
                </c:pt>
                <c:pt idx="339">
                  <c:v>112.300462723</c:v>
                </c:pt>
                <c:pt idx="340">
                  <c:v>112.69953675799999</c:v>
                </c:pt>
                <c:pt idx="341">
                  <c:v>113.10624963399999</c:v>
                </c:pt>
                <c:pt idx="342">
                  <c:v>113.376851485</c:v>
                </c:pt>
                <c:pt idx="343">
                  <c:v>113.503934903</c:v>
                </c:pt>
                <c:pt idx="344">
                  <c:v>113.248610904</c:v>
                </c:pt>
                <c:pt idx="345">
                  <c:v>112.996064621</c:v>
                </c:pt>
                <c:pt idx="346">
                  <c:v>112.55763861299999</c:v>
                </c:pt>
                <c:pt idx="347">
                  <c:v>112.17476831499999</c:v>
                </c:pt>
                <c:pt idx="348">
                  <c:v>111.995601495</c:v>
                </c:pt>
                <c:pt idx="349">
                  <c:v>111.965740453</c:v>
                </c:pt>
                <c:pt idx="350">
                  <c:v>111.8870367</c:v>
                </c:pt>
                <c:pt idx="351">
                  <c:v>111.731712712</c:v>
                </c:pt>
                <c:pt idx="352">
                  <c:v>112.00162019699999</c:v>
                </c:pt>
                <c:pt idx="353">
                  <c:v>112.096527513</c:v>
                </c:pt>
                <c:pt idx="354">
                  <c:v>112.201388709</c:v>
                </c:pt>
                <c:pt idx="355">
                  <c:v>112.14398135099999</c:v>
                </c:pt>
                <c:pt idx="356">
                  <c:v>112.03425921900001</c:v>
                </c:pt>
                <c:pt idx="357">
                  <c:v>112.085648097</c:v>
                </c:pt>
                <c:pt idx="358">
                  <c:v>112.315972106</c:v>
                </c:pt>
                <c:pt idx="359">
                  <c:v>112.546296141</c:v>
                </c:pt>
                <c:pt idx="360">
                  <c:v>112.187036853</c:v>
                </c:pt>
                <c:pt idx="361">
                  <c:v>112.37824045799999</c:v>
                </c:pt>
                <c:pt idx="362">
                  <c:v>112.570138735</c:v>
                </c:pt>
                <c:pt idx="363">
                  <c:v>112.622453584</c:v>
                </c:pt>
                <c:pt idx="364">
                  <c:v>112.68495359400001</c:v>
                </c:pt>
                <c:pt idx="365">
                  <c:v>112.936805455</c:v>
                </c:pt>
                <c:pt idx="366">
                  <c:v>113.323842462</c:v>
                </c:pt>
                <c:pt idx="367">
                  <c:v>113.552083137</c:v>
                </c:pt>
                <c:pt idx="368">
                  <c:v>112.780092303</c:v>
                </c:pt>
                <c:pt idx="369">
                  <c:v>112.68078685899999</c:v>
                </c:pt>
                <c:pt idx="370">
                  <c:v>112.633101696</c:v>
                </c:pt>
                <c:pt idx="371">
                  <c:v>112.60856461500001</c:v>
                </c:pt>
                <c:pt idx="372">
                  <c:v>112.715046151</c:v>
                </c:pt>
                <c:pt idx="373">
                  <c:v>112.958101712</c:v>
                </c:pt>
                <c:pt idx="374">
                  <c:v>113.331481414</c:v>
                </c:pt>
                <c:pt idx="375">
                  <c:v>113.56388873500001</c:v>
                </c:pt>
                <c:pt idx="376">
                  <c:v>113.15509248799999</c:v>
                </c:pt>
                <c:pt idx="377">
                  <c:v>113.267823924</c:v>
                </c:pt>
                <c:pt idx="378">
                  <c:v>113.327546215</c:v>
                </c:pt>
                <c:pt idx="379">
                  <c:v>113.13541655</c:v>
                </c:pt>
                <c:pt idx="380">
                  <c:v>112.77847207400001</c:v>
                </c:pt>
                <c:pt idx="381">
                  <c:v>112.508564679</c:v>
                </c:pt>
                <c:pt idx="382">
                  <c:v>112.57199058499999</c:v>
                </c:pt>
                <c:pt idx="383">
                  <c:v>112.673611021</c:v>
                </c:pt>
                <c:pt idx="384">
                  <c:v>112.580324041</c:v>
                </c:pt>
                <c:pt idx="385">
                  <c:v>112.679629299</c:v>
                </c:pt>
                <c:pt idx="386">
                  <c:v>112.887731277</c:v>
                </c:pt>
                <c:pt idx="387">
                  <c:v>113.046064626</c:v>
                </c:pt>
                <c:pt idx="388">
                  <c:v>113.07013866600001</c:v>
                </c:pt>
                <c:pt idx="389">
                  <c:v>113.150462707</c:v>
                </c:pt>
                <c:pt idx="390">
                  <c:v>113.391898097</c:v>
                </c:pt>
                <c:pt idx="391">
                  <c:v>113.655092478</c:v>
                </c:pt>
                <c:pt idx="392">
                  <c:v>113.00231467899999</c:v>
                </c:pt>
                <c:pt idx="393">
                  <c:v>112.67199055899999</c:v>
                </c:pt>
                <c:pt idx="394">
                  <c:v>112.427545897</c:v>
                </c:pt>
                <c:pt idx="395">
                  <c:v>112.50949038900001</c:v>
                </c:pt>
                <c:pt idx="396">
                  <c:v>112.80833306300001</c:v>
                </c:pt>
                <c:pt idx="397">
                  <c:v>113.09953679500001</c:v>
                </c:pt>
                <c:pt idx="398">
                  <c:v>113.139814695</c:v>
                </c:pt>
                <c:pt idx="399">
                  <c:v>113.21458330199999</c:v>
                </c:pt>
                <c:pt idx="400">
                  <c:v>113.958796263</c:v>
                </c:pt>
                <c:pt idx="401">
                  <c:v>114.048148033</c:v>
                </c:pt>
                <c:pt idx="402">
                  <c:v>113.95023141999999</c:v>
                </c:pt>
                <c:pt idx="403">
                  <c:v>113.721064721</c:v>
                </c:pt>
                <c:pt idx="404">
                  <c:v>113.696990543</c:v>
                </c:pt>
                <c:pt idx="405">
                  <c:v>114.045601617</c:v>
                </c:pt>
                <c:pt idx="406">
                  <c:v>114.574536657</c:v>
                </c:pt>
                <c:pt idx="407">
                  <c:v>114.932175673</c:v>
                </c:pt>
                <c:pt idx="408">
                  <c:v>114.90115725699999</c:v>
                </c:pt>
                <c:pt idx="409">
                  <c:v>114.96851835299999</c:v>
                </c:pt>
                <c:pt idx="410">
                  <c:v>114.942360878</c:v>
                </c:pt>
                <c:pt idx="411">
                  <c:v>114.75185159599999</c:v>
                </c:pt>
                <c:pt idx="412">
                  <c:v>114.62245354700001</c:v>
                </c:pt>
                <c:pt idx="413">
                  <c:v>114.57708318500001</c:v>
                </c:pt>
                <c:pt idx="414">
                  <c:v>114.491898092</c:v>
                </c:pt>
                <c:pt idx="415">
                  <c:v>114.288657284</c:v>
                </c:pt>
                <c:pt idx="416">
                  <c:v>113.83749983600001</c:v>
                </c:pt>
                <c:pt idx="417">
                  <c:v>114.228008948</c:v>
                </c:pt>
                <c:pt idx="418">
                  <c:v>114.692360878</c:v>
                </c:pt>
                <c:pt idx="419">
                  <c:v>114.68865714099999</c:v>
                </c:pt>
                <c:pt idx="420">
                  <c:v>114.470370324</c:v>
                </c:pt>
                <c:pt idx="421">
                  <c:v>114.403472116</c:v>
                </c:pt>
                <c:pt idx="422">
                  <c:v>114.560185035</c:v>
                </c:pt>
                <c:pt idx="423">
                  <c:v>114.712962792</c:v>
                </c:pt>
                <c:pt idx="424">
                  <c:v>113.93449034699999</c:v>
                </c:pt>
                <c:pt idx="425">
                  <c:v>113.948147869</c:v>
                </c:pt>
                <c:pt idx="426">
                  <c:v>114.010185009</c:v>
                </c:pt>
                <c:pt idx="427">
                  <c:v>114.122222053</c:v>
                </c:pt>
                <c:pt idx="428">
                  <c:v>114.181249889</c:v>
                </c:pt>
                <c:pt idx="429">
                  <c:v>114.106481335</c:v>
                </c:pt>
                <c:pt idx="430">
                  <c:v>113.984722074</c:v>
                </c:pt>
                <c:pt idx="431">
                  <c:v>113.862500021</c:v>
                </c:pt>
                <c:pt idx="432">
                  <c:v>113.369212972</c:v>
                </c:pt>
                <c:pt idx="433">
                  <c:v>113.613194376</c:v>
                </c:pt>
                <c:pt idx="434">
                  <c:v>113.864351728</c:v>
                </c:pt>
                <c:pt idx="435">
                  <c:v>113.662962818</c:v>
                </c:pt>
                <c:pt idx="436">
                  <c:v>113.159490506</c:v>
                </c:pt>
                <c:pt idx="437">
                  <c:v>112.866666396</c:v>
                </c:pt>
                <c:pt idx="438">
                  <c:v>112.96527759200001</c:v>
                </c:pt>
                <c:pt idx="439">
                  <c:v>113.19374983</c:v>
                </c:pt>
                <c:pt idx="440">
                  <c:v>112.03703679500001</c:v>
                </c:pt>
                <c:pt idx="441">
                  <c:v>112.32268494500001</c:v>
                </c:pt>
                <c:pt idx="442">
                  <c:v>112.68356459899999</c:v>
                </c:pt>
                <c:pt idx="443">
                  <c:v>112.927777523</c:v>
                </c:pt>
                <c:pt idx="444">
                  <c:v>112.84305537500001</c:v>
                </c:pt>
                <c:pt idx="445">
                  <c:v>112.758333206</c:v>
                </c:pt>
                <c:pt idx="446">
                  <c:v>112.706712834</c:v>
                </c:pt>
                <c:pt idx="447">
                  <c:v>112.836805513</c:v>
                </c:pt>
                <c:pt idx="448">
                  <c:v>112.626851734</c:v>
                </c:pt>
                <c:pt idx="449">
                  <c:v>112.398610926</c:v>
                </c:pt>
                <c:pt idx="450">
                  <c:v>112.10555529600001</c:v>
                </c:pt>
                <c:pt idx="451">
                  <c:v>111.996296083</c:v>
                </c:pt>
                <c:pt idx="452">
                  <c:v>111.995138735</c:v>
                </c:pt>
                <c:pt idx="453">
                  <c:v>112.014351723</c:v>
                </c:pt>
                <c:pt idx="454">
                  <c:v>111.987268368</c:v>
                </c:pt>
                <c:pt idx="455">
                  <c:v>111.991666502</c:v>
                </c:pt>
                <c:pt idx="456">
                  <c:v>111.54004603</c:v>
                </c:pt>
                <c:pt idx="457">
                  <c:v>111.957175732</c:v>
                </c:pt>
                <c:pt idx="458">
                  <c:v>112.45879615699999</c:v>
                </c:pt>
                <c:pt idx="459">
                  <c:v>112.790509097</c:v>
                </c:pt>
                <c:pt idx="460">
                  <c:v>112.95046274400001</c:v>
                </c:pt>
                <c:pt idx="461">
                  <c:v>113.08819428</c:v>
                </c:pt>
                <c:pt idx="462">
                  <c:v>113.391203668</c:v>
                </c:pt>
                <c:pt idx="463">
                  <c:v>113.771064753</c:v>
                </c:pt>
                <c:pt idx="464">
                  <c:v>113.627083106</c:v>
                </c:pt>
                <c:pt idx="465">
                  <c:v>113.642360862</c:v>
                </c:pt>
                <c:pt idx="466">
                  <c:v>113.228472047</c:v>
                </c:pt>
                <c:pt idx="467">
                  <c:v>112.674999809</c:v>
                </c:pt>
                <c:pt idx="468">
                  <c:v>112.293749746</c:v>
                </c:pt>
                <c:pt idx="469">
                  <c:v>112.396990532</c:v>
                </c:pt>
                <c:pt idx="470">
                  <c:v>112.746527598</c:v>
                </c:pt>
                <c:pt idx="471">
                  <c:v>113.05833309</c:v>
                </c:pt>
                <c:pt idx="472">
                  <c:v>112.518981266</c:v>
                </c:pt>
                <c:pt idx="473">
                  <c:v>112.774305365</c:v>
                </c:pt>
                <c:pt idx="474">
                  <c:v>113.032407342</c:v>
                </c:pt>
                <c:pt idx="475">
                  <c:v>113.20902767699999</c:v>
                </c:pt>
                <c:pt idx="476">
                  <c:v>113.23171265400001</c:v>
                </c:pt>
                <c:pt idx="477">
                  <c:v>113.240045993</c:v>
                </c:pt>
                <c:pt idx="478">
                  <c:v>113.21435149</c:v>
                </c:pt>
                <c:pt idx="479">
                  <c:v>113.30787021800001</c:v>
                </c:pt>
                <c:pt idx="480">
                  <c:v>112.664814689</c:v>
                </c:pt>
                <c:pt idx="481">
                  <c:v>112.678472021</c:v>
                </c:pt>
                <c:pt idx="482">
                  <c:v>112.66944432299999</c:v>
                </c:pt>
                <c:pt idx="483">
                  <c:v>112.899768416</c:v>
                </c:pt>
                <c:pt idx="484">
                  <c:v>113.400694391</c:v>
                </c:pt>
                <c:pt idx="485">
                  <c:v>113.957175827</c:v>
                </c:pt>
                <c:pt idx="486">
                  <c:v>114.408796051</c:v>
                </c:pt>
                <c:pt idx="487">
                  <c:v>114.624536843</c:v>
                </c:pt>
                <c:pt idx="488">
                  <c:v>114.25810149500001</c:v>
                </c:pt>
                <c:pt idx="489">
                  <c:v>114.169675599</c:v>
                </c:pt>
                <c:pt idx="490">
                  <c:v>113.950231218</c:v>
                </c:pt>
                <c:pt idx="491">
                  <c:v>113.69837939999999</c:v>
                </c:pt>
                <c:pt idx="492">
                  <c:v>113.696295902</c:v>
                </c:pt>
                <c:pt idx="493">
                  <c:v>113.873379273</c:v>
                </c:pt>
                <c:pt idx="494">
                  <c:v>114.089120171</c:v>
                </c:pt>
                <c:pt idx="495">
                  <c:v>114.285879421</c:v>
                </c:pt>
                <c:pt idx="496">
                  <c:v>114.276157305</c:v>
                </c:pt>
                <c:pt idx="497">
                  <c:v>114.783564504</c:v>
                </c:pt>
                <c:pt idx="498">
                  <c:v>115.230555232</c:v>
                </c:pt>
                <c:pt idx="499">
                  <c:v>115.46782370699999</c:v>
                </c:pt>
                <c:pt idx="500">
                  <c:v>115.343981171</c:v>
                </c:pt>
                <c:pt idx="501">
                  <c:v>114.98819416400001</c:v>
                </c:pt>
                <c:pt idx="502">
                  <c:v>114.608796162</c:v>
                </c:pt>
                <c:pt idx="503">
                  <c:v>114.358564652</c:v>
                </c:pt>
                <c:pt idx="504">
                  <c:v>114.105323701</c:v>
                </c:pt>
                <c:pt idx="505">
                  <c:v>114.485647806</c:v>
                </c:pt>
                <c:pt idx="506">
                  <c:v>114.79398120800001</c:v>
                </c:pt>
                <c:pt idx="507">
                  <c:v>114.878703298</c:v>
                </c:pt>
                <c:pt idx="508">
                  <c:v>114.95995349899999</c:v>
                </c:pt>
                <c:pt idx="509">
                  <c:v>115.21620351999999</c:v>
                </c:pt>
                <c:pt idx="510">
                  <c:v>115.464814578</c:v>
                </c:pt>
                <c:pt idx="511">
                  <c:v>115.558564631</c:v>
                </c:pt>
                <c:pt idx="512">
                  <c:v>115.00787002200001</c:v>
                </c:pt>
                <c:pt idx="513">
                  <c:v>115.01921276</c:v>
                </c:pt>
                <c:pt idx="514">
                  <c:v>115.14328671600001</c:v>
                </c:pt>
                <c:pt idx="515">
                  <c:v>115.378471941</c:v>
                </c:pt>
                <c:pt idx="516">
                  <c:v>115.72962939999999</c:v>
                </c:pt>
                <c:pt idx="517">
                  <c:v>116.060879384</c:v>
                </c:pt>
                <c:pt idx="518">
                  <c:v>116.284027534</c:v>
                </c:pt>
                <c:pt idx="519">
                  <c:v>116.432175753</c:v>
                </c:pt>
                <c:pt idx="520">
                  <c:v>116.109953562</c:v>
                </c:pt>
                <c:pt idx="521">
                  <c:v>116.111573908</c:v>
                </c:pt>
                <c:pt idx="522">
                  <c:v>116.088888592</c:v>
                </c:pt>
                <c:pt idx="523">
                  <c:v>115.984722053</c:v>
                </c:pt>
                <c:pt idx="524">
                  <c:v>115.741434887</c:v>
                </c:pt>
                <c:pt idx="525">
                  <c:v>115.530092298</c:v>
                </c:pt>
                <c:pt idx="526">
                  <c:v>115.43055517400001</c:v>
                </c:pt>
                <c:pt idx="527">
                  <c:v>115.57754620999999</c:v>
                </c:pt>
                <c:pt idx="528">
                  <c:v>114.607407188</c:v>
                </c:pt>
                <c:pt idx="529">
                  <c:v>115.114583121</c:v>
                </c:pt>
                <c:pt idx="530">
                  <c:v>115.497453499</c:v>
                </c:pt>
                <c:pt idx="531">
                  <c:v>115.54513864</c:v>
                </c:pt>
                <c:pt idx="532">
                  <c:v>115.468518183</c:v>
                </c:pt>
                <c:pt idx="533">
                  <c:v>115.60486072400001</c:v>
                </c:pt>
                <c:pt idx="534">
                  <c:v>115.935647922</c:v>
                </c:pt>
                <c:pt idx="535">
                  <c:v>116.27337945799999</c:v>
                </c:pt>
                <c:pt idx="536">
                  <c:v>115.799768289</c:v>
                </c:pt>
                <c:pt idx="537">
                  <c:v>115.77060158</c:v>
                </c:pt>
                <c:pt idx="538">
                  <c:v>115.63680526900001</c:v>
                </c:pt>
                <c:pt idx="539">
                  <c:v>115.42800898599999</c:v>
                </c:pt>
                <c:pt idx="540">
                  <c:v>115.29143494</c:v>
                </c:pt>
                <c:pt idx="541">
                  <c:v>115.54537011799999</c:v>
                </c:pt>
                <c:pt idx="542">
                  <c:v>116.237499719</c:v>
                </c:pt>
                <c:pt idx="543">
                  <c:v>116.96666655</c:v>
                </c:pt>
                <c:pt idx="544">
                  <c:v>116.387036943</c:v>
                </c:pt>
                <c:pt idx="545">
                  <c:v>116.941666439</c:v>
                </c:pt>
                <c:pt idx="546">
                  <c:v>117.335184993</c:v>
                </c:pt>
                <c:pt idx="547">
                  <c:v>117.33287015499999</c:v>
                </c:pt>
                <c:pt idx="548">
                  <c:v>116.93402752900001</c:v>
                </c:pt>
                <c:pt idx="549">
                  <c:v>116.800231224</c:v>
                </c:pt>
                <c:pt idx="550">
                  <c:v>117.15393509899999</c:v>
                </c:pt>
                <c:pt idx="551">
                  <c:v>117.638194376</c:v>
                </c:pt>
                <c:pt idx="552">
                  <c:v>118.82847191</c:v>
                </c:pt>
                <c:pt idx="553">
                  <c:v>119.007175636</c:v>
                </c:pt>
                <c:pt idx="554">
                  <c:v>119.044675748</c:v>
                </c:pt>
                <c:pt idx="555">
                  <c:v>118.718518363</c:v>
                </c:pt>
                <c:pt idx="556">
                  <c:v>118.010647859</c:v>
                </c:pt>
                <c:pt idx="557">
                  <c:v>117.32245345600001</c:v>
                </c:pt>
                <c:pt idx="558">
                  <c:v>116.823147832</c:v>
                </c:pt>
                <c:pt idx="559">
                  <c:v>116.523610756</c:v>
                </c:pt>
                <c:pt idx="560">
                  <c:v>115.87060155899999</c:v>
                </c:pt>
                <c:pt idx="561">
                  <c:v>116.573147943</c:v>
                </c:pt>
                <c:pt idx="562">
                  <c:v>117.589814504</c:v>
                </c:pt>
                <c:pt idx="563">
                  <c:v>118.141666449</c:v>
                </c:pt>
                <c:pt idx="564">
                  <c:v>118.031249894</c:v>
                </c:pt>
                <c:pt idx="565">
                  <c:v>117.34027759200001</c:v>
                </c:pt>
                <c:pt idx="566">
                  <c:v>116.674999724</c:v>
                </c:pt>
                <c:pt idx="567">
                  <c:v>116.328934934</c:v>
                </c:pt>
                <c:pt idx="568">
                  <c:v>116.990508991</c:v>
                </c:pt>
                <c:pt idx="569">
                  <c:v>117.440740373</c:v>
                </c:pt>
                <c:pt idx="570">
                  <c:v>117.99791634899999</c:v>
                </c:pt>
                <c:pt idx="571">
                  <c:v>118.274536705</c:v>
                </c:pt>
                <c:pt idx="572">
                  <c:v>118.349536763</c:v>
                </c:pt>
                <c:pt idx="573">
                  <c:v>118.296990495</c:v>
                </c:pt>
                <c:pt idx="574">
                  <c:v>118.235647806</c:v>
                </c:pt>
                <c:pt idx="575">
                  <c:v>118.148842218</c:v>
                </c:pt>
                <c:pt idx="576">
                  <c:v>116.968518342</c:v>
                </c:pt>
                <c:pt idx="577">
                  <c:v>117.457407284</c:v>
                </c:pt>
                <c:pt idx="578">
                  <c:v>118.065740617</c:v>
                </c:pt>
                <c:pt idx="579">
                  <c:v>118.485648012</c:v>
                </c:pt>
                <c:pt idx="580">
                  <c:v>118.761110841</c:v>
                </c:pt>
                <c:pt idx="581">
                  <c:v>118.91689783699999</c:v>
                </c:pt>
                <c:pt idx="582">
                  <c:v>118.929398076</c:v>
                </c:pt>
                <c:pt idx="583">
                  <c:v>118.844212935</c:v>
                </c:pt>
                <c:pt idx="584">
                  <c:v>117.3509257</c:v>
                </c:pt>
                <c:pt idx="585">
                  <c:v>117.88796277</c:v>
                </c:pt>
                <c:pt idx="586">
                  <c:v>118.562499777</c:v>
                </c:pt>
                <c:pt idx="587">
                  <c:v>119.029166434</c:v>
                </c:pt>
                <c:pt idx="588">
                  <c:v>119.206712638</c:v>
                </c:pt>
                <c:pt idx="589">
                  <c:v>119.350694137</c:v>
                </c:pt>
                <c:pt idx="590">
                  <c:v>119.601388677</c:v>
                </c:pt>
                <c:pt idx="591">
                  <c:v>119.96365728400001</c:v>
                </c:pt>
                <c:pt idx="592">
                  <c:v>118.72384229799999</c:v>
                </c:pt>
                <c:pt idx="593">
                  <c:v>119.15370354700001</c:v>
                </c:pt>
                <c:pt idx="594">
                  <c:v>119.627546104</c:v>
                </c:pt>
                <c:pt idx="595">
                  <c:v>120.027083074</c:v>
                </c:pt>
                <c:pt idx="596">
                  <c:v>120.281944349</c:v>
                </c:pt>
                <c:pt idx="597">
                  <c:v>120.605786853</c:v>
                </c:pt>
                <c:pt idx="598">
                  <c:v>121.039351575</c:v>
                </c:pt>
                <c:pt idx="599">
                  <c:v>121.353471984</c:v>
                </c:pt>
                <c:pt idx="600">
                  <c:v>121.26388868799999</c:v>
                </c:pt>
                <c:pt idx="601">
                  <c:v>120.98749979900001</c:v>
                </c:pt>
                <c:pt idx="602">
                  <c:v>120.634490516</c:v>
                </c:pt>
                <c:pt idx="603">
                  <c:v>120.321759144</c:v>
                </c:pt>
                <c:pt idx="604">
                  <c:v>119.92638865000001</c:v>
                </c:pt>
                <c:pt idx="605">
                  <c:v>119.655555264</c:v>
                </c:pt>
                <c:pt idx="606">
                  <c:v>119.731249693</c:v>
                </c:pt>
                <c:pt idx="607">
                  <c:v>120.021295982</c:v>
                </c:pt>
                <c:pt idx="608">
                  <c:v>121.754629448</c:v>
                </c:pt>
                <c:pt idx="609">
                  <c:v>121.469444275</c:v>
                </c:pt>
                <c:pt idx="610">
                  <c:v>121.037499825</c:v>
                </c:pt>
                <c:pt idx="611">
                  <c:v>120.65277759200001</c:v>
                </c:pt>
                <c:pt idx="612">
                  <c:v>120.524999751</c:v>
                </c:pt>
                <c:pt idx="613">
                  <c:v>120.505555285</c:v>
                </c:pt>
                <c:pt idx="614">
                  <c:v>120.379629421</c:v>
                </c:pt>
                <c:pt idx="615">
                  <c:v>120.193518353</c:v>
                </c:pt>
                <c:pt idx="616">
                  <c:v>120.52731461499999</c:v>
                </c:pt>
                <c:pt idx="617">
                  <c:v>119.863425732</c:v>
                </c:pt>
                <c:pt idx="618">
                  <c:v>119.513888725</c:v>
                </c:pt>
                <c:pt idx="619">
                  <c:v>119.88495345600001</c:v>
                </c:pt>
                <c:pt idx="620">
                  <c:v>120.39722192000001</c:v>
                </c:pt>
                <c:pt idx="621">
                  <c:v>120.19467562</c:v>
                </c:pt>
                <c:pt idx="622">
                  <c:v>119.195370091</c:v>
                </c:pt>
                <c:pt idx="623">
                  <c:v>118.33657377</c:v>
                </c:pt>
                <c:pt idx="624">
                  <c:v>119.366203478</c:v>
                </c:pt>
                <c:pt idx="625">
                  <c:v>119.69953683200001</c:v>
                </c:pt>
                <c:pt idx="626">
                  <c:v>119.87754612499999</c:v>
                </c:pt>
                <c:pt idx="627">
                  <c:v>119.82407382300001</c:v>
                </c:pt>
                <c:pt idx="628">
                  <c:v>119.89027754999999</c:v>
                </c:pt>
                <c:pt idx="629">
                  <c:v>120.29074050600001</c:v>
                </c:pt>
                <c:pt idx="630">
                  <c:v>120.850694296</c:v>
                </c:pt>
                <c:pt idx="631">
                  <c:v>121.25439799599999</c:v>
                </c:pt>
                <c:pt idx="632">
                  <c:v>120.3134257</c:v>
                </c:pt>
                <c:pt idx="633">
                  <c:v>120.78009233500001</c:v>
                </c:pt>
                <c:pt idx="634">
                  <c:v>121.25532365399999</c:v>
                </c:pt>
                <c:pt idx="635">
                  <c:v>121.261110587</c:v>
                </c:pt>
                <c:pt idx="636">
                  <c:v>121.10532373300001</c:v>
                </c:pt>
                <c:pt idx="637">
                  <c:v>121.180555222</c:v>
                </c:pt>
                <c:pt idx="638">
                  <c:v>121.724305269</c:v>
                </c:pt>
                <c:pt idx="639">
                  <c:v>122.20439804900001</c:v>
                </c:pt>
                <c:pt idx="640">
                  <c:v>121.81944440700001</c:v>
                </c:pt>
                <c:pt idx="641">
                  <c:v>122.048610799</c:v>
                </c:pt>
                <c:pt idx="642">
                  <c:v>122.266897943</c:v>
                </c:pt>
                <c:pt idx="643">
                  <c:v>122.10300906499999</c:v>
                </c:pt>
                <c:pt idx="644">
                  <c:v>121.589814387</c:v>
                </c:pt>
                <c:pt idx="645">
                  <c:v>121.084953356</c:v>
                </c:pt>
                <c:pt idx="646">
                  <c:v>120.782406913</c:v>
                </c:pt>
                <c:pt idx="647">
                  <c:v>120.69675877900001</c:v>
                </c:pt>
                <c:pt idx="648">
                  <c:v>120.07546258000001</c:v>
                </c:pt>
                <c:pt idx="649">
                  <c:v>120.591666402</c:v>
                </c:pt>
                <c:pt idx="650">
                  <c:v>121.03310144700001</c:v>
                </c:pt>
                <c:pt idx="651">
                  <c:v>120.856481012</c:v>
                </c:pt>
                <c:pt idx="652">
                  <c:v>120.311805079</c:v>
                </c:pt>
                <c:pt idx="653">
                  <c:v>119.88541624299999</c:v>
                </c:pt>
                <c:pt idx="654">
                  <c:v>119.881944058</c:v>
                </c:pt>
                <c:pt idx="655">
                  <c:v>119.99490726800001</c:v>
                </c:pt>
                <c:pt idx="656">
                  <c:v>119.124536943</c:v>
                </c:pt>
                <c:pt idx="657">
                  <c:v>119.196064742</c:v>
                </c:pt>
                <c:pt idx="658">
                  <c:v>119.277546157</c:v>
                </c:pt>
                <c:pt idx="659">
                  <c:v>119.235185067</c:v>
                </c:pt>
                <c:pt idx="660">
                  <c:v>118.988657379</c:v>
                </c:pt>
                <c:pt idx="661">
                  <c:v>118.75231476899999</c:v>
                </c:pt>
                <c:pt idx="662">
                  <c:v>118.67685174899999</c:v>
                </c:pt>
                <c:pt idx="663">
                  <c:v>118.694444307</c:v>
                </c:pt>
                <c:pt idx="664">
                  <c:v>118.904166449</c:v>
                </c:pt>
                <c:pt idx="665">
                  <c:v>119.505092483</c:v>
                </c:pt>
                <c:pt idx="666">
                  <c:v>120.270833084</c:v>
                </c:pt>
                <c:pt idx="667">
                  <c:v>120.71851833700001</c:v>
                </c:pt>
                <c:pt idx="668">
                  <c:v>120.79398116500001</c:v>
                </c:pt>
                <c:pt idx="669">
                  <c:v>120.801388635</c:v>
                </c:pt>
                <c:pt idx="670">
                  <c:v>121.00949044799999</c:v>
                </c:pt>
                <c:pt idx="671">
                  <c:v>121.299305386</c:v>
                </c:pt>
                <c:pt idx="672">
                  <c:v>120.41921266999999</c:v>
                </c:pt>
                <c:pt idx="673">
                  <c:v>120.514351537</c:v>
                </c:pt>
                <c:pt idx="674">
                  <c:v>120.628240426</c:v>
                </c:pt>
                <c:pt idx="675">
                  <c:v>120.765740495</c:v>
                </c:pt>
                <c:pt idx="676">
                  <c:v>120.91273129299999</c:v>
                </c:pt>
                <c:pt idx="677">
                  <c:v>120.876157146</c:v>
                </c:pt>
                <c:pt idx="678">
                  <c:v>120.576157056</c:v>
                </c:pt>
                <c:pt idx="679">
                  <c:v>120.291897885</c:v>
                </c:pt>
                <c:pt idx="680">
                  <c:v>119.932638629</c:v>
                </c:pt>
                <c:pt idx="681">
                  <c:v>120.038194111</c:v>
                </c:pt>
                <c:pt idx="682">
                  <c:v>120.197916238</c:v>
                </c:pt>
                <c:pt idx="683">
                  <c:v>120.35115701399999</c:v>
                </c:pt>
                <c:pt idx="684">
                  <c:v>120.626157135</c:v>
                </c:pt>
                <c:pt idx="685">
                  <c:v>121.033101527</c:v>
                </c:pt>
                <c:pt idx="686">
                  <c:v>121.39004602999999</c:v>
                </c:pt>
                <c:pt idx="687">
                  <c:v>121.524536732</c:v>
                </c:pt>
                <c:pt idx="688">
                  <c:v>119.270601601</c:v>
                </c:pt>
                <c:pt idx="689">
                  <c:v>119.31620337699999</c:v>
                </c:pt>
                <c:pt idx="690">
                  <c:v>119.449768178</c:v>
                </c:pt>
                <c:pt idx="691">
                  <c:v>119.505092218</c:v>
                </c:pt>
                <c:pt idx="692">
                  <c:v>119.596064621</c:v>
                </c:pt>
                <c:pt idx="693">
                  <c:v>119.819444111</c:v>
                </c:pt>
                <c:pt idx="694">
                  <c:v>120.188194068</c:v>
                </c:pt>
                <c:pt idx="695">
                  <c:v>120.484953441</c:v>
                </c:pt>
                <c:pt idx="696">
                  <c:v>120.584027502</c:v>
                </c:pt>
                <c:pt idx="697">
                  <c:v>120.67268491900001</c:v>
                </c:pt>
                <c:pt idx="698">
                  <c:v>120.849536779</c:v>
                </c:pt>
                <c:pt idx="699">
                  <c:v>120.94907385</c:v>
                </c:pt>
                <c:pt idx="700">
                  <c:v>120.982175488</c:v>
                </c:pt>
                <c:pt idx="701">
                  <c:v>120.971527412</c:v>
                </c:pt>
                <c:pt idx="702">
                  <c:v>121.02962928300001</c:v>
                </c:pt>
                <c:pt idx="703">
                  <c:v>121.043055275</c:v>
                </c:pt>
                <c:pt idx="704">
                  <c:v>120.333101808</c:v>
                </c:pt>
                <c:pt idx="705">
                  <c:v>120.45324070700001</c:v>
                </c:pt>
                <c:pt idx="706">
                  <c:v>120.68981476899999</c:v>
                </c:pt>
                <c:pt idx="707">
                  <c:v>120.5560184</c:v>
                </c:pt>
                <c:pt idx="708">
                  <c:v>120.042129453</c:v>
                </c:pt>
                <c:pt idx="709">
                  <c:v>119.50023130300001</c:v>
                </c:pt>
                <c:pt idx="710">
                  <c:v>119.2509257</c:v>
                </c:pt>
                <c:pt idx="711">
                  <c:v>119.221990453</c:v>
                </c:pt>
                <c:pt idx="712">
                  <c:v>120.068749952</c:v>
                </c:pt>
                <c:pt idx="713">
                  <c:v>119.979629522</c:v>
                </c:pt>
                <c:pt idx="714">
                  <c:v>119.860416704</c:v>
                </c:pt>
                <c:pt idx="715">
                  <c:v>119.85740740599999</c:v>
                </c:pt>
                <c:pt idx="716">
                  <c:v>120.033333148</c:v>
                </c:pt>
                <c:pt idx="717">
                  <c:v>120.058101712</c:v>
                </c:pt>
                <c:pt idx="718">
                  <c:v>119.54050915000001</c:v>
                </c:pt>
                <c:pt idx="719">
                  <c:v>118.968287034</c:v>
                </c:pt>
                <c:pt idx="720">
                  <c:v>118.772916502</c:v>
                </c:pt>
                <c:pt idx="721">
                  <c:v>118.82939787399999</c:v>
                </c:pt>
                <c:pt idx="722">
                  <c:v>118.97662017099999</c:v>
                </c:pt>
                <c:pt idx="723">
                  <c:v>119.150925679</c:v>
                </c:pt>
                <c:pt idx="724">
                  <c:v>119.184721899</c:v>
                </c:pt>
                <c:pt idx="725">
                  <c:v>119.083332978</c:v>
                </c:pt>
                <c:pt idx="726">
                  <c:v>119.066203483</c:v>
                </c:pt>
                <c:pt idx="727">
                  <c:v>119.118749815</c:v>
                </c:pt>
                <c:pt idx="728">
                  <c:v>119.663425663</c:v>
                </c:pt>
                <c:pt idx="729">
                  <c:v>119.52384227100001</c:v>
                </c:pt>
                <c:pt idx="730">
                  <c:v>119.142592255</c:v>
                </c:pt>
                <c:pt idx="731">
                  <c:v>118.71203675300001</c:v>
                </c:pt>
                <c:pt idx="732">
                  <c:v>118.587731218</c:v>
                </c:pt>
                <c:pt idx="733">
                  <c:v>118.69930536</c:v>
                </c:pt>
                <c:pt idx="734">
                  <c:v>118.553240458</c:v>
                </c:pt>
                <c:pt idx="735">
                  <c:v>118.287962728</c:v>
                </c:pt>
                <c:pt idx="736">
                  <c:v>117.195601659</c:v>
                </c:pt>
                <c:pt idx="737">
                  <c:v>117.332870266</c:v>
                </c:pt>
                <c:pt idx="738">
                  <c:v>117.504166428</c:v>
                </c:pt>
                <c:pt idx="739">
                  <c:v>117.408796104</c:v>
                </c:pt>
                <c:pt idx="740">
                  <c:v>117.11249966600001</c:v>
                </c:pt>
                <c:pt idx="741">
                  <c:v>117.00555517399999</c:v>
                </c:pt>
                <c:pt idx="742">
                  <c:v>117.422916508</c:v>
                </c:pt>
                <c:pt idx="743">
                  <c:v>117.886573844</c:v>
                </c:pt>
                <c:pt idx="744">
                  <c:v>117.070601654</c:v>
                </c:pt>
                <c:pt idx="745">
                  <c:v>117.59861092</c:v>
                </c:pt>
                <c:pt idx="746">
                  <c:v>118.294675668</c:v>
                </c:pt>
                <c:pt idx="747">
                  <c:v>118.758796008</c:v>
                </c:pt>
                <c:pt idx="748">
                  <c:v>118.918749687</c:v>
                </c:pt>
                <c:pt idx="749">
                  <c:v>118.881712686</c:v>
                </c:pt>
                <c:pt idx="750">
                  <c:v>118.859490638</c:v>
                </c:pt>
                <c:pt idx="751">
                  <c:v>118.778240416</c:v>
                </c:pt>
                <c:pt idx="752">
                  <c:v>117.957175695</c:v>
                </c:pt>
                <c:pt idx="753">
                  <c:v>118.618518294</c:v>
                </c:pt>
                <c:pt idx="754">
                  <c:v>119.399305402</c:v>
                </c:pt>
                <c:pt idx="755">
                  <c:v>119.618981404</c:v>
                </c:pt>
                <c:pt idx="756">
                  <c:v>118.962268405</c:v>
                </c:pt>
                <c:pt idx="757">
                  <c:v>117.92199055899999</c:v>
                </c:pt>
                <c:pt idx="758">
                  <c:v>117.178703652</c:v>
                </c:pt>
                <c:pt idx="759">
                  <c:v>116.942129697</c:v>
                </c:pt>
                <c:pt idx="760">
                  <c:v>118.398147927</c:v>
                </c:pt>
                <c:pt idx="761">
                  <c:v>118.50277750799999</c:v>
                </c:pt>
                <c:pt idx="762">
                  <c:v>118.58194415299999</c:v>
                </c:pt>
                <c:pt idx="763">
                  <c:v>118.54143494</c:v>
                </c:pt>
                <c:pt idx="764">
                  <c:v>118.22453691699999</c:v>
                </c:pt>
                <c:pt idx="765">
                  <c:v>117.934722069</c:v>
                </c:pt>
                <c:pt idx="766">
                  <c:v>117.923842483</c:v>
                </c:pt>
                <c:pt idx="767">
                  <c:v>118.103934892</c:v>
                </c:pt>
                <c:pt idx="768">
                  <c:v>118.29490721000001</c:v>
                </c:pt>
                <c:pt idx="769">
                  <c:v>118.090740501</c:v>
                </c:pt>
                <c:pt idx="770">
                  <c:v>117.807175689</c:v>
                </c:pt>
                <c:pt idx="771">
                  <c:v>117.33981464199999</c:v>
                </c:pt>
                <c:pt idx="772">
                  <c:v>116.77708325899999</c:v>
                </c:pt>
                <c:pt idx="773">
                  <c:v>116.460185083</c:v>
                </c:pt>
                <c:pt idx="774">
                  <c:v>116.481481149</c:v>
                </c:pt>
                <c:pt idx="775">
                  <c:v>116.66574049</c:v>
                </c:pt>
                <c:pt idx="776">
                  <c:v>116.765509012</c:v>
                </c:pt>
                <c:pt idx="777">
                  <c:v>116.413888613</c:v>
                </c:pt>
                <c:pt idx="778">
                  <c:v>116.209027518</c:v>
                </c:pt>
                <c:pt idx="779">
                  <c:v>116.460184903</c:v>
                </c:pt>
                <c:pt idx="780">
                  <c:v>116.74652763500001</c:v>
                </c:pt>
                <c:pt idx="781">
                  <c:v>116.80694425900001</c:v>
                </c:pt>
                <c:pt idx="782">
                  <c:v>116.801851712</c:v>
                </c:pt>
                <c:pt idx="783">
                  <c:v>116.85370371099999</c:v>
                </c:pt>
                <c:pt idx="784">
                  <c:v>117.599999905</c:v>
                </c:pt>
                <c:pt idx="785">
                  <c:v>117.792592388</c:v>
                </c:pt>
                <c:pt idx="786">
                  <c:v>117.87268506700001</c:v>
                </c:pt>
                <c:pt idx="787">
                  <c:v>117.757870213</c:v>
                </c:pt>
                <c:pt idx="788">
                  <c:v>117.65995373200001</c:v>
                </c:pt>
                <c:pt idx="789">
                  <c:v>117.675925806</c:v>
                </c:pt>
                <c:pt idx="790">
                  <c:v>117.760879485</c:v>
                </c:pt>
                <c:pt idx="791">
                  <c:v>117.73981469500001</c:v>
                </c:pt>
                <c:pt idx="792">
                  <c:v>116.250462739</c:v>
                </c:pt>
                <c:pt idx="793">
                  <c:v>116.650925753</c:v>
                </c:pt>
                <c:pt idx="794">
                  <c:v>117.274073961</c:v>
                </c:pt>
                <c:pt idx="795">
                  <c:v>117.77291649199999</c:v>
                </c:pt>
                <c:pt idx="796">
                  <c:v>117.904166534</c:v>
                </c:pt>
                <c:pt idx="797">
                  <c:v>117.87731481100001</c:v>
                </c:pt>
                <c:pt idx="798">
                  <c:v>118.023379448</c:v>
                </c:pt>
                <c:pt idx="799">
                  <c:v>118.27337942699999</c:v>
                </c:pt>
                <c:pt idx="800">
                  <c:v>116.565971979</c:v>
                </c:pt>
                <c:pt idx="801">
                  <c:v>117.199768342</c:v>
                </c:pt>
                <c:pt idx="802">
                  <c:v>117.60972204700001</c:v>
                </c:pt>
                <c:pt idx="803">
                  <c:v>117.493286822</c:v>
                </c:pt>
                <c:pt idx="804">
                  <c:v>117.086342398</c:v>
                </c:pt>
                <c:pt idx="805">
                  <c:v>117.03171283899999</c:v>
                </c:pt>
                <c:pt idx="806">
                  <c:v>117.297222143</c:v>
                </c:pt>
                <c:pt idx="807">
                  <c:v>117.592824003</c:v>
                </c:pt>
                <c:pt idx="808">
                  <c:v>116.93472204699999</c:v>
                </c:pt>
                <c:pt idx="809">
                  <c:v>116.918286843</c:v>
                </c:pt>
                <c:pt idx="810">
                  <c:v>117.077546157</c:v>
                </c:pt>
                <c:pt idx="811">
                  <c:v>117.153703647</c:v>
                </c:pt>
                <c:pt idx="812">
                  <c:v>116.869675822</c:v>
                </c:pt>
                <c:pt idx="813">
                  <c:v>116.61319432800001</c:v>
                </c:pt>
                <c:pt idx="814">
                  <c:v>116.783101707</c:v>
                </c:pt>
                <c:pt idx="815">
                  <c:v>117.166666492</c:v>
                </c:pt>
                <c:pt idx="816">
                  <c:v>117.037268278</c:v>
                </c:pt>
                <c:pt idx="817">
                  <c:v>117.15254626799999</c:v>
                </c:pt>
                <c:pt idx="818">
                  <c:v>117.30763880400001</c:v>
                </c:pt>
                <c:pt idx="819">
                  <c:v>117.393286949</c:v>
                </c:pt>
                <c:pt idx="820">
                  <c:v>117.42037011799999</c:v>
                </c:pt>
                <c:pt idx="821">
                  <c:v>117.523147954</c:v>
                </c:pt>
                <c:pt idx="822">
                  <c:v>117.71064807</c:v>
                </c:pt>
                <c:pt idx="823">
                  <c:v>117.900694413</c:v>
                </c:pt>
                <c:pt idx="824">
                  <c:v>117.47870348799999</c:v>
                </c:pt>
                <c:pt idx="825">
                  <c:v>117.245138661</c:v>
                </c:pt>
                <c:pt idx="826">
                  <c:v>117.188657178</c:v>
                </c:pt>
                <c:pt idx="827">
                  <c:v>117.20162010200001</c:v>
                </c:pt>
                <c:pt idx="828">
                  <c:v>117.025462686</c:v>
                </c:pt>
                <c:pt idx="829">
                  <c:v>116.77986087799999</c:v>
                </c:pt>
                <c:pt idx="830">
                  <c:v>116.963425763</c:v>
                </c:pt>
                <c:pt idx="831">
                  <c:v>117.401157278</c:v>
                </c:pt>
                <c:pt idx="832">
                  <c:v>117.326388619</c:v>
                </c:pt>
                <c:pt idx="833">
                  <c:v>117.409721873</c:v>
                </c:pt>
                <c:pt idx="834">
                  <c:v>117.45231446699999</c:v>
                </c:pt>
                <c:pt idx="835">
                  <c:v>117.480092128</c:v>
                </c:pt>
                <c:pt idx="836">
                  <c:v>117.536573537</c:v>
                </c:pt>
                <c:pt idx="837">
                  <c:v>117.66134211799999</c:v>
                </c:pt>
                <c:pt idx="838">
                  <c:v>117.86041624800001</c:v>
                </c:pt>
                <c:pt idx="839">
                  <c:v>118.07615712499999</c:v>
                </c:pt>
                <c:pt idx="840">
                  <c:v>115.903240389</c:v>
                </c:pt>
                <c:pt idx="841">
                  <c:v>116.081712638</c:v>
                </c:pt>
                <c:pt idx="842">
                  <c:v>116.44328645100001</c:v>
                </c:pt>
                <c:pt idx="843">
                  <c:v>116.72430497800001</c:v>
                </c:pt>
                <c:pt idx="844">
                  <c:v>116.732175488</c:v>
                </c:pt>
                <c:pt idx="845">
                  <c:v>116.47962923599999</c:v>
                </c:pt>
                <c:pt idx="846">
                  <c:v>116.37870343</c:v>
                </c:pt>
                <c:pt idx="847">
                  <c:v>116.427777693</c:v>
                </c:pt>
                <c:pt idx="848">
                  <c:v>115.78078671599999</c:v>
                </c:pt>
                <c:pt idx="849">
                  <c:v>116.10972178199999</c:v>
                </c:pt>
                <c:pt idx="850">
                  <c:v>116.218981107</c:v>
                </c:pt>
                <c:pt idx="851">
                  <c:v>116.016897715</c:v>
                </c:pt>
                <c:pt idx="852">
                  <c:v>116.125693946</c:v>
                </c:pt>
                <c:pt idx="853">
                  <c:v>116.65624959199999</c:v>
                </c:pt>
                <c:pt idx="854">
                  <c:v>117.032175716</c:v>
                </c:pt>
                <c:pt idx="855">
                  <c:v>117.058101622</c:v>
                </c:pt>
                <c:pt idx="856">
                  <c:v>116.298147758</c:v>
                </c:pt>
                <c:pt idx="857">
                  <c:v>116.473610756</c:v>
                </c:pt>
                <c:pt idx="858">
                  <c:v>116.734027428</c:v>
                </c:pt>
                <c:pt idx="859">
                  <c:v>116.873147816</c:v>
                </c:pt>
                <c:pt idx="860">
                  <c:v>116.783796162</c:v>
                </c:pt>
                <c:pt idx="861">
                  <c:v>116.843286901</c:v>
                </c:pt>
                <c:pt idx="862">
                  <c:v>117.269212733</c:v>
                </c:pt>
                <c:pt idx="863">
                  <c:v>117.770833074</c:v>
                </c:pt>
                <c:pt idx="864">
                  <c:v>116.64398130799999</c:v>
                </c:pt>
                <c:pt idx="865">
                  <c:v>116.825231324</c:v>
                </c:pt>
                <c:pt idx="866">
                  <c:v>116.91874983</c:v>
                </c:pt>
                <c:pt idx="867">
                  <c:v>116.82754608800001</c:v>
                </c:pt>
                <c:pt idx="868">
                  <c:v>116.58148123399999</c:v>
                </c:pt>
                <c:pt idx="869">
                  <c:v>116.484953409</c:v>
                </c:pt>
                <c:pt idx="870">
                  <c:v>116.590972037</c:v>
                </c:pt>
                <c:pt idx="871">
                  <c:v>116.80208314799999</c:v>
                </c:pt>
                <c:pt idx="872">
                  <c:v>116.563657151</c:v>
                </c:pt>
                <c:pt idx="873">
                  <c:v>116.953934987</c:v>
                </c:pt>
                <c:pt idx="874">
                  <c:v>117.371990463</c:v>
                </c:pt>
                <c:pt idx="875">
                  <c:v>117.54050898600001</c:v>
                </c:pt>
                <c:pt idx="876">
                  <c:v>117.51898118699999</c:v>
                </c:pt>
                <c:pt idx="877">
                  <c:v>117.447222037</c:v>
                </c:pt>
                <c:pt idx="878">
                  <c:v>117.50324066</c:v>
                </c:pt>
                <c:pt idx="879">
                  <c:v>117.66180554</c:v>
                </c:pt>
                <c:pt idx="880">
                  <c:v>116.337268225</c:v>
                </c:pt>
                <c:pt idx="881">
                  <c:v>116.549536573</c:v>
                </c:pt>
                <c:pt idx="882">
                  <c:v>116.820138375</c:v>
                </c:pt>
                <c:pt idx="883">
                  <c:v>117.106018045</c:v>
                </c:pt>
                <c:pt idx="884">
                  <c:v>117.323379241</c:v>
                </c:pt>
                <c:pt idx="885">
                  <c:v>117.49884212800001</c:v>
                </c:pt>
                <c:pt idx="886">
                  <c:v>117.677545849</c:v>
                </c:pt>
                <c:pt idx="887">
                  <c:v>117.858332894</c:v>
                </c:pt>
                <c:pt idx="888">
                  <c:v>117.865508959</c:v>
                </c:pt>
                <c:pt idx="889">
                  <c:v>117.87800891099999</c:v>
                </c:pt>
                <c:pt idx="890">
                  <c:v>117.77314773099999</c:v>
                </c:pt>
                <c:pt idx="891">
                  <c:v>117.59212929900001</c:v>
                </c:pt>
                <c:pt idx="892">
                  <c:v>117.507406886</c:v>
                </c:pt>
                <c:pt idx="893">
                  <c:v>117.59351804000001</c:v>
                </c:pt>
                <c:pt idx="894">
                  <c:v>117.694906897</c:v>
                </c:pt>
                <c:pt idx="895">
                  <c:v>117.74004605099999</c:v>
                </c:pt>
                <c:pt idx="896">
                  <c:v>117.303009039</c:v>
                </c:pt>
                <c:pt idx="897">
                  <c:v>117.308796204</c:v>
                </c:pt>
                <c:pt idx="898">
                  <c:v>117.273610894</c:v>
                </c:pt>
                <c:pt idx="899">
                  <c:v>117.192823813</c:v>
                </c:pt>
                <c:pt idx="900">
                  <c:v>117.164814546</c:v>
                </c:pt>
                <c:pt idx="901">
                  <c:v>117.34907378600001</c:v>
                </c:pt>
                <c:pt idx="902">
                  <c:v>117.564120049</c:v>
                </c:pt>
                <c:pt idx="903">
                  <c:v>117.74907379699999</c:v>
                </c:pt>
                <c:pt idx="904">
                  <c:v>117.29143506699999</c:v>
                </c:pt>
                <c:pt idx="905">
                  <c:v>117.605092504</c:v>
                </c:pt>
                <c:pt idx="906">
                  <c:v>117.85648132999999</c:v>
                </c:pt>
                <c:pt idx="907">
                  <c:v>117.97013873</c:v>
                </c:pt>
                <c:pt idx="908">
                  <c:v>117.97245358399999</c:v>
                </c:pt>
                <c:pt idx="909">
                  <c:v>117.898610952</c:v>
                </c:pt>
                <c:pt idx="910">
                  <c:v>117.646064631</c:v>
                </c:pt>
                <c:pt idx="911">
                  <c:v>117.415740532</c:v>
                </c:pt>
                <c:pt idx="912">
                  <c:v>116.958333005</c:v>
                </c:pt>
                <c:pt idx="913">
                  <c:v>117.058795897</c:v>
                </c:pt>
                <c:pt idx="914">
                  <c:v>117.040740395</c:v>
                </c:pt>
                <c:pt idx="915">
                  <c:v>116.939351511</c:v>
                </c:pt>
                <c:pt idx="916">
                  <c:v>116.986342197</c:v>
                </c:pt>
                <c:pt idx="917">
                  <c:v>117.30370327599999</c:v>
                </c:pt>
                <c:pt idx="918">
                  <c:v>117.69537007</c:v>
                </c:pt>
                <c:pt idx="919">
                  <c:v>117.965046035</c:v>
                </c:pt>
                <c:pt idx="920">
                  <c:v>118.717592239</c:v>
                </c:pt>
                <c:pt idx="921">
                  <c:v>119.096064493</c:v>
                </c:pt>
                <c:pt idx="922">
                  <c:v>119.431481033</c:v>
                </c:pt>
                <c:pt idx="923">
                  <c:v>119.473610693</c:v>
                </c:pt>
                <c:pt idx="924">
                  <c:v>119.23587943699999</c:v>
                </c:pt>
                <c:pt idx="925">
                  <c:v>118.927314647</c:v>
                </c:pt>
                <c:pt idx="926">
                  <c:v>118.570138656</c:v>
                </c:pt>
                <c:pt idx="927">
                  <c:v>118.265509065</c:v>
                </c:pt>
                <c:pt idx="928">
                  <c:v>116.130323813</c:v>
                </c:pt>
                <c:pt idx="929">
                  <c:v>116.38078670500001</c:v>
                </c:pt>
                <c:pt idx="930">
                  <c:v>116.838657019</c:v>
                </c:pt>
                <c:pt idx="931">
                  <c:v>117.16712938400001</c:v>
                </c:pt>
                <c:pt idx="932">
                  <c:v>117.302777433</c:v>
                </c:pt>
                <c:pt idx="933">
                  <c:v>117.35115701399999</c:v>
                </c:pt>
                <c:pt idx="934">
                  <c:v>117.615046061</c:v>
                </c:pt>
                <c:pt idx="935">
                  <c:v>117.90046269600001</c:v>
                </c:pt>
                <c:pt idx="936">
                  <c:v>117.751388545</c:v>
                </c:pt>
                <c:pt idx="937">
                  <c:v>117.92546259</c:v>
                </c:pt>
                <c:pt idx="938">
                  <c:v>118.216434685</c:v>
                </c:pt>
                <c:pt idx="939">
                  <c:v>118.48680516899999</c:v>
                </c:pt>
                <c:pt idx="940">
                  <c:v>118.74398129799999</c:v>
                </c:pt>
                <c:pt idx="941">
                  <c:v>118.965046051</c:v>
                </c:pt>
                <c:pt idx="942">
                  <c:v>119.216434945</c:v>
                </c:pt>
                <c:pt idx="943">
                  <c:v>119.28657380200001</c:v>
                </c:pt>
                <c:pt idx="944">
                  <c:v>118.695138688</c:v>
                </c:pt>
                <c:pt idx="945">
                  <c:v>118.486805354</c:v>
                </c:pt>
                <c:pt idx="946">
                  <c:v>118.32175903300001</c:v>
                </c:pt>
                <c:pt idx="947">
                  <c:v>117.950925642</c:v>
                </c:pt>
                <c:pt idx="948">
                  <c:v>117.386110867</c:v>
                </c:pt>
                <c:pt idx="949">
                  <c:v>116.939351522</c:v>
                </c:pt>
                <c:pt idx="950">
                  <c:v>117.01157385499999</c:v>
                </c:pt>
                <c:pt idx="951">
                  <c:v>117.386573844</c:v>
                </c:pt>
                <c:pt idx="952">
                  <c:v>116.68680552399999</c:v>
                </c:pt>
                <c:pt idx="953">
                  <c:v>117.03055552399999</c:v>
                </c:pt>
                <c:pt idx="954">
                  <c:v>117.758796289</c:v>
                </c:pt>
                <c:pt idx="955">
                  <c:v>118.667824083</c:v>
                </c:pt>
                <c:pt idx="956">
                  <c:v>119.383333116</c:v>
                </c:pt>
                <c:pt idx="957">
                  <c:v>119.664814578</c:v>
                </c:pt>
                <c:pt idx="958">
                  <c:v>119.54722180900001</c:v>
                </c:pt>
                <c:pt idx="959">
                  <c:v>119.382638794</c:v>
                </c:pt>
                <c:pt idx="960">
                  <c:v>117.158101601</c:v>
                </c:pt>
                <c:pt idx="961">
                  <c:v>117.143981149</c:v>
                </c:pt>
                <c:pt idx="962">
                  <c:v>116.975925546</c:v>
                </c:pt>
                <c:pt idx="963">
                  <c:v>116.71620342999999</c:v>
                </c:pt>
                <c:pt idx="964">
                  <c:v>116.716203515</c:v>
                </c:pt>
                <c:pt idx="965">
                  <c:v>116.97777755</c:v>
                </c:pt>
                <c:pt idx="966">
                  <c:v>117.234259049</c:v>
                </c:pt>
                <c:pt idx="967">
                  <c:v>117.307407273</c:v>
                </c:pt>
                <c:pt idx="968">
                  <c:v>116.94421281299999</c:v>
                </c:pt>
                <c:pt idx="969">
                  <c:v>117.11990716699999</c:v>
                </c:pt>
                <c:pt idx="970">
                  <c:v>117.381944312</c:v>
                </c:pt>
                <c:pt idx="971">
                  <c:v>117.61828688</c:v>
                </c:pt>
                <c:pt idx="972">
                  <c:v>117.73958301499999</c:v>
                </c:pt>
                <c:pt idx="973">
                  <c:v>117.985879299</c:v>
                </c:pt>
                <c:pt idx="974">
                  <c:v>118.376388693</c:v>
                </c:pt>
                <c:pt idx="975">
                  <c:v>118.734259076</c:v>
                </c:pt>
                <c:pt idx="976">
                  <c:v>118.523147943</c:v>
                </c:pt>
                <c:pt idx="977">
                  <c:v>118.651388619</c:v>
                </c:pt>
                <c:pt idx="978">
                  <c:v>118.79074050600001</c:v>
                </c:pt>
                <c:pt idx="979">
                  <c:v>118.80555539700001</c:v>
                </c:pt>
                <c:pt idx="980">
                  <c:v>118.716203483</c:v>
                </c:pt>
                <c:pt idx="981">
                  <c:v>118.849536922</c:v>
                </c:pt>
                <c:pt idx="982">
                  <c:v>119.29212959100001</c:v>
                </c:pt>
                <c:pt idx="983">
                  <c:v>119.731481473</c:v>
                </c:pt>
                <c:pt idx="984">
                  <c:v>118.234722148</c:v>
                </c:pt>
                <c:pt idx="985">
                  <c:v>118.37453683699999</c:v>
                </c:pt>
                <c:pt idx="986">
                  <c:v>118.93819414799999</c:v>
                </c:pt>
                <c:pt idx="987">
                  <c:v>119.73263873499999</c:v>
                </c:pt>
                <c:pt idx="988">
                  <c:v>120.309490559</c:v>
                </c:pt>
                <c:pt idx="989">
                  <c:v>120.370138841</c:v>
                </c:pt>
                <c:pt idx="990">
                  <c:v>120.19166651800001</c:v>
                </c:pt>
                <c:pt idx="991">
                  <c:v>119.998611106</c:v>
                </c:pt>
                <c:pt idx="992">
                  <c:v>119.269675589</c:v>
                </c:pt>
                <c:pt idx="993">
                  <c:v>118.990740575</c:v>
                </c:pt>
                <c:pt idx="994">
                  <c:v>118.696527539</c:v>
                </c:pt>
                <c:pt idx="995">
                  <c:v>118.370833084</c:v>
                </c:pt>
                <c:pt idx="996">
                  <c:v>118.17384257800001</c:v>
                </c:pt>
                <c:pt idx="997">
                  <c:v>118.177546189</c:v>
                </c:pt>
                <c:pt idx="998">
                  <c:v>118.39004625699999</c:v>
                </c:pt>
                <c:pt idx="999">
                  <c:v>118.596990718</c:v>
                </c:pt>
                <c:pt idx="1000">
                  <c:v>118.38240722</c:v>
                </c:pt>
                <c:pt idx="1001">
                  <c:v>118.348379405</c:v>
                </c:pt>
                <c:pt idx="1002">
                  <c:v>118.439583132</c:v>
                </c:pt>
                <c:pt idx="1003">
                  <c:v>118.54537016</c:v>
                </c:pt>
                <c:pt idx="1004">
                  <c:v>118.395370203</c:v>
                </c:pt>
                <c:pt idx="1005">
                  <c:v>118.10856467399999</c:v>
                </c:pt>
                <c:pt idx="1006">
                  <c:v>118.023379511</c:v>
                </c:pt>
                <c:pt idx="1007">
                  <c:v>118.11550913400001</c:v>
                </c:pt>
                <c:pt idx="1008">
                  <c:v>117.111342388</c:v>
                </c:pt>
                <c:pt idx="1009">
                  <c:v>117.587499724</c:v>
                </c:pt>
                <c:pt idx="1010">
                  <c:v>118.106944254</c:v>
                </c:pt>
                <c:pt idx="1011">
                  <c:v>118.13472191</c:v>
                </c:pt>
                <c:pt idx="1012">
                  <c:v>117.896990389</c:v>
                </c:pt>
                <c:pt idx="1013">
                  <c:v>117.687036795</c:v>
                </c:pt>
                <c:pt idx="1014">
                  <c:v>117.670370218</c:v>
                </c:pt>
                <c:pt idx="1015">
                  <c:v>117.73796279699999</c:v>
                </c:pt>
                <c:pt idx="1016">
                  <c:v>117.868286779</c:v>
                </c:pt>
                <c:pt idx="1017">
                  <c:v>118.672453467</c:v>
                </c:pt>
                <c:pt idx="1018">
                  <c:v>119.373147742</c:v>
                </c:pt>
                <c:pt idx="1019">
                  <c:v>119.54097186200001</c:v>
                </c:pt>
                <c:pt idx="1020">
                  <c:v>119.395601638</c:v>
                </c:pt>
                <c:pt idx="1021">
                  <c:v>119.487268284</c:v>
                </c:pt>
                <c:pt idx="1022">
                  <c:v>119.689583042</c:v>
                </c:pt>
                <c:pt idx="1023">
                  <c:v>119.67615727800001</c:v>
                </c:pt>
                <c:pt idx="1024">
                  <c:v>118.69560170699999</c:v>
                </c:pt>
                <c:pt idx="1025">
                  <c:v>118.701851813</c:v>
                </c:pt>
                <c:pt idx="1026">
                  <c:v>118.69930556600001</c:v>
                </c:pt>
                <c:pt idx="1027">
                  <c:v>118.461574003</c:v>
                </c:pt>
                <c:pt idx="1028">
                  <c:v>118.412036912</c:v>
                </c:pt>
                <c:pt idx="1029">
                  <c:v>118.845370261</c:v>
                </c:pt>
                <c:pt idx="1030">
                  <c:v>119.203703494</c:v>
                </c:pt>
                <c:pt idx="1031">
                  <c:v>119.24444425900001</c:v>
                </c:pt>
                <c:pt idx="1032">
                  <c:v>118.565046104</c:v>
                </c:pt>
                <c:pt idx="1033">
                  <c:v>118.862731377</c:v>
                </c:pt>
                <c:pt idx="1034">
                  <c:v>119.00046276499999</c:v>
                </c:pt>
                <c:pt idx="1035">
                  <c:v>118.904166402</c:v>
                </c:pt>
                <c:pt idx="1036">
                  <c:v>119.057870335</c:v>
                </c:pt>
                <c:pt idx="1037">
                  <c:v>119.454861069</c:v>
                </c:pt>
                <c:pt idx="1038">
                  <c:v>119.52060170199999</c:v>
                </c:pt>
                <c:pt idx="1039">
                  <c:v>119.350925848</c:v>
                </c:pt>
                <c:pt idx="1040">
                  <c:v>118.12824066500001</c:v>
                </c:pt>
                <c:pt idx="1041">
                  <c:v>118.180323945</c:v>
                </c:pt>
                <c:pt idx="1042">
                  <c:v>118.47291647599999</c:v>
                </c:pt>
                <c:pt idx="1043">
                  <c:v>119.099305434</c:v>
                </c:pt>
                <c:pt idx="1044">
                  <c:v>119.63287026099999</c:v>
                </c:pt>
                <c:pt idx="1045">
                  <c:v>119.881944338</c:v>
                </c:pt>
                <c:pt idx="1046">
                  <c:v>119.96921277600001</c:v>
                </c:pt>
                <c:pt idx="1047">
                  <c:v>120.02800918699999</c:v>
                </c:pt>
                <c:pt idx="1048">
                  <c:v>119.90856476899999</c:v>
                </c:pt>
                <c:pt idx="1049">
                  <c:v>120.050694386</c:v>
                </c:pt>
                <c:pt idx="1050">
                  <c:v>120.328703605</c:v>
                </c:pt>
                <c:pt idx="1051">
                  <c:v>120.651620388</c:v>
                </c:pt>
                <c:pt idx="1052">
                  <c:v>120.645601861</c:v>
                </c:pt>
                <c:pt idx="1053">
                  <c:v>120.61689806</c:v>
                </c:pt>
                <c:pt idx="1054">
                  <c:v>120.999768432</c:v>
                </c:pt>
                <c:pt idx="1055">
                  <c:v>121.447453478</c:v>
                </c:pt>
                <c:pt idx="1056">
                  <c:v>121.237499947</c:v>
                </c:pt>
                <c:pt idx="1057">
                  <c:v>120.897222132</c:v>
                </c:pt>
                <c:pt idx="1058">
                  <c:v>120.61226831</c:v>
                </c:pt>
                <c:pt idx="1059">
                  <c:v>120.498610926</c:v>
                </c:pt>
                <c:pt idx="1060">
                  <c:v>120.522453631</c:v>
                </c:pt>
                <c:pt idx="1061">
                  <c:v>120.40532395</c:v>
                </c:pt>
                <c:pt idx="1062">
                  <c:v>120.14884245099999</c:v>
                </c:pt>
                <c:pt idx="1063">
                  <c:v>119.98379619400001</c:v>
                </c:pt>
                <c:pt idx="1064">
                  <c:v>119.936805439</c:v>
                </c:pt>
                <c:pt idx="1065">
                  <c:v>120.503009213</c:v>
                </c:pt>
                <c:pt idx="1066">
                  <c:v>121.349536949</c:v>
                </c:pt>
                <c:pt idx="1067">
                  <c:v>121.94930547600001</c:v>
                </c:pt>
                <c:pt idx="1068">
                  <c:v>122.31550915</c:v>
                </c:pt>
                <c:pt idx="1069">
                  <c:v>122.33078704899999</c:v>
                </c:pt>
                <c:pt idx="1070">
                  <c:v>121.745601951</c:v>
                </c:pt>
                <c:pt idx="1071">
                  <c:v>120.939814891</c:v>
                </c:pt>
                <c:pt idx="1072">
                  <c:v>119.29236100999999</c:v>
                </c:pt>
                <c:pt idx="1073">
                  <c:v>119.287036747</c:v>
                </c:pt>
                <c:pt idx="1074">
                  <c:v>119.159953462</c:v>
                </c:pt>
                <c:pt idx="1075">
                  <c:v>118.819444264</c:v>
                </c:pt>
                <c:pt idx="1076">
                  <c:v>117.639120139</c:v>
                </c:pt>
                <c:pt idx="1077">
                  <c:v>115.009027428</c:v>
                </c:pt>
                <c:pt idx="1078">
                  <c:v>111.353008927</c:v>
                </c:pt>
                <c:pt idx="1079">
                  <c:v>108.585647763</c:v>
                </c:pt>
              </c:numCache>
            </c:numRef>
          </c:yVal>
          <c:smooth val="1"/>
        </c:ser>
        <c:ser>
          <c:idx val="11"/>
          <c:order val="11"/>
          <c:tx>
            <c:strRef>
              <c:f>Sheet2!$M$11</c:f>
              <c:strCache>
                <c:ptCount val="1"/>
                <c:pt idx="0">
                  <c:v>C510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Sheet2!$M$12:$M$1091</c:f>
              <c:numCache>
                <c:formatCode>General</c:formatCode>
                <c:ptCount val="1080"/>
                <c:pt idx="0">
                  <c:v>92.773379357699994</c:v>
                </c:pt>
                <c:pt idx="1">
                  <c:v>94.040046013700007</c:v>
                </c:pt>
                <c:pt idx="2">
                  <c:v>95.877546209800002</c:v>
                </c:pt>
                <c:pt idx="3">
                  <c:v>97.404166550100001</c:v>
                </c:pt>
                <c:pt idx="4">
                  <c:v>98.153472015600002</c:v>
                </c:pt>
                <c:pt idx="5">
                  <c:v>98.414120149599995</c:v>
                </c:pt>
                <c:pt idx="6">
                  <c:v>98.8381942643</c:v>
                </c:pt>
                <c:pt idx="7">
                  <c:v>99.279397874400004</c:v>
                </c:pt>
                <c:pt idx="8">
                  <c:v>99.892360846200006</c:v>
                </c:pt>
                <c:pt idx="9">
                  <c:v>100.322684929</c:v>
                </c:pt>
                <c:pt idx="10">
                  <c:v>101.054629336</c:v>
                </c:pt>
                <c:pt idx="11">
                  <c:v>101.726388566</c:v>
                </c:pt>
                <c:pt idx="12">
                  <c:v>102.121759001</c:v>
                </c:pt>
                <c:pt idx="13">
                  <c:v>102.25023124499999</c:v>
                </c:pt>
                <c:pt idx="14">
                  <c:v>102.40532378100001</c:v>
                </c:pt>
                <c:pt idx="15">
                  <c:v>102.58634231400001</c:v>
                </c:pt>
                <c:pt idx="16">
                  <c:v>102.235879532</c:v>
                </c:pt>
                <c:pt idx="17">
                  <c:v>102.557407056</c:v>
                </c:pt>
                <c:pt idx="18">
                  <c:v>103.02175894299999</c:v>
                </c:pt>
                <c:pt idx="19">
                  <c:v>103.268055264</c:v>
                </c:pt>
                <c:pt idx="20">
                  <c:v>103.361342314</c:v>
                </c:pt>
                <c:pt idx="21">
                  <c:v>103.47800898</c:v>
                </c:pt>
                <c:pt idx="22">
                  <c:v>103.710879464</c:v>
                </c:pt>
                <c:pt idx="23">
                  <c:v>103.951157268</c:v>
                </c:pt>
                <c:pt idx="24">
                  <c:v>103.69837950100001</c:v>
                </c:pt>
                <c:pt idx="25">
                  <c:v>103.92847209</c:v>
                </c:pt>
                <c:pt idx="26">
                  <c:v>104.279860793</c:v>
                </c:pt>
                <c:pt idx="27">
                  <c:v>104.42152753400001</c:v>
                </c:pt>
                <c:pt idx="28">
                  <c:v>104.38541646</c:v>
                </c:pt>
                <c:pt idx="29">
                  <c:v>104.43356461499999</c:v>
                </c:pt>
                <c:pt idx="30">
                  <c:v>104.645370113</c:v>
                </c:pt>
                <c:pt idx="31">
                  <c:v>104.742129543</c:v>
                </c:pt>
                <c:pt idx="32">
                  <c:v>103.714120128</c:v>
                </c:pt>
                <c:pt idx="33">
                  <c:v>103.447221994</c:v>
                </c:pt>
                <c:pt idx="34">
                  <c:v>103.382407173</c:v>
                </c:pt>
                <c:pt idx="35">
                  <c:v>103.526157157</c:v>
                </c:pt>
                <c:pt idx="36">
                  <c:v>103.642823807</c:v>
                </c:pt>
                <c:pt idx="37">
                  <c:v>103.558564504</c:v>
                </c:pt>
                <c:pt idx="38">
                  <c:v>103.486805397</c:v>
                </c:pt>
                <c:pt idx="39">
                  <c:v>103.510879453</c:v>
                </c:pt>
                <c:pt idx="40">
                  <c:v>103.23194427</c:v>
                </c:pt>
                <c:pt idx="41">
                  <c:v>103.037499857</c:v>
                </c:pt>
                <c:pt idx="42">
                  <c:v>102.760416471</c:v>
                </c:pt>
                <c:pt idx="43">
                  <c:v>102.493055375</c:v>
                </c:pt>
                <c:pt idx="44">
                  <c:v>102.39907386</c:v>
                </c:pt>
                <c:pt idx="45">
                  <c:v>102.51226830500001</c:v>
                </c:pt>
                <c:pt idx="46">
                  <c:v>102.721296231</c:v>
                </c:pt>
                <c:pt idx="47">
                  <c:v>102.884722084</c:v>
                </c:pt>
                <c:pt idx="48">
                  <c:v>102.68611110099999</c:v>
                </c:pt>
                <c:pt idx="49">
                  <c:v>102.52870359400001</c:v>
                </c:pt>
                <c:pt idx="50">
                  <c:v>102.44606468400001</c:v>
                </c:pt>
                <c:pt idx="51">
                  <c:v>102.407870218</c:v>
                </c:pt>
                <c:pt idx="52">
                  <c:v>102.272916571</c:v>
                </c:pt>
                <c:pt idx="53">
                  <c:v>102.152777688</c:v>
                </c:pt>
                <c:pt idx="54">
                  <c:v>102.17986125900001</c:v>
                </c:pt>
                <c:pt idx="55">
                  <c:v>102.326851972</c:v>
                </c:pt>
                <c:pt idx="56">
                  <c:v>101.868749979</c:v>
                </c:pt>
                <c:pt idx="57">
                  <c:v>101.750231457</c:v>
                </c:pt>
                <c:pt idx="58">
                  <c:v>101.581712876</c:v>
                </c:pt>
                <c:pt idx="59">
                  <c:v>101.378935125</c:v>
                </c:pt>
                <c:pt idx="60">
                  <c:v>101.20000006399999</c:v>
                </c:pt>
                <c:pt idx="61">
                  <c:v>101.136111185</c:v>
                </c:pt>
                <c:pt idx="62">
                  <c:v>101.25462976</c:v>
                </c:pt>
                <c:pt idx="63">
                  <c:v>101.353703854</c:v>
                </c:pt>
                <c:pt idx="64">
                  <c:v>101.752083429</c:v>
                </c:pt>
                <c:pt idx="65">
                  <c:v>101.795138714</c:v>
                </c:pt>
                <c:pt idx="66">
                  <c:v>101.946527757</c:v>
                </c:pt>
                <c:pt idx="67">
                  <c:v>102.278472212</c:v>
                </c:pt>
                <c:pt idx="68">
                  <c:v>102.8425926</c:v>
                </c:pt>
                <c:pt idx="69">
                  <c:v>103.482638894</c:v>
                </c:pt>
                <c:pt idx="70">
                  <c:v>103.901620462</c:v>
                </c:pt>
                <c:pt idx="71">
                  <c:v>104.05879640000001</c:v>
                </c:pt>
                <c:pt idx="72">
                  <c:v>103.85277785700001</c:v>
                </c:pt>
                <c:pt idx="73">
                  <c:v>103.927777857</c:v>
                </c:pt>
                <c:pt idx="74">
                  <c:v>103.88287043</c:v>
                </c:pt>
                <c:pt idx="75">
                  <c:v>103.725000064</c:v>
                </c:pt>
                <c:pt idx="76">
                  <c:v>103.485416767</c:v>
                </c:pt>
                <c:pt idx="77">
                  <c:v>103.321064933</c:v>
                </c:pt>
                <c:pt idx="78">
                  <c:v>103.337731526</c:v>
                </c:pt>
                <c:pt idx="79">
                  <c:v>103.326620483</c:v>
                </c:pt>
                <c:pt idx="80">
                  <c:v>103.789815256</c:v>
                </c:pt>
                <c:pt idx="81">
                  <c:v>104.02106514499999</c:v>
                </c:pt>
                <c:pt idx="82">
                  <c:v>104.211805863</c:v>
                </c:pt>
                <c:pt idx="83">
                  <c:v>104.20393551700001</c:v>
                </c:pt>
                <c:pt idx="84">
                  <c:v>104.205093029</c:v>
                </c:pt>
                <c:pt idx="85">
                  <c:v>104.35949112599999</c:v>
                </c:pt>
                <c:pt idx="86">
                  <c:v>104.573842997</c:v>
                </c:pt>
                <c:pt idx="87">
                  <c:v>104.718287468</c:v>
                </c:pt>
                <c:pt idx="88">
                  <c:v>105.315972699</c:v>
                </c:pt>
                <c:pt idx="89">
                  <c:v>105.27824122600001</c:v>
                </c:pt>
                <c:pt idx="90">
                  <c:v>105.13981520900001</c:v>
                </c:pt>
                <c:pt idx="91">
                  <c:v>104.894444863</c:v>
                </c:pt>
                <c:pt idx="92">
                  <c:v>104.79351893</c:v>
                </c:pt>
                <c:pt idx="93">
                  <c:v>104.821759621</c:v>
                </c:pt>
                <c:pt idx="94">
                  <c:v>104.88449114700001</c:v>
                </c:pt>
                <c:pt idx="95">
                  <c:v>104.91064869</c:v>
                </c:pt>
                <c:pt idx="96">
                  <c:v>104.30347238100001</c:v>
                </c:pt>
                <c:pt idx="97">
                  <c:v>104.203703859</c:v>
                </c:pt>
                <c:pt idx="98">
                  <c:v>104.220139074</c:v>
                </c:pt>
                <c:pt idx="99">
                  <c:v>104.444213152</c:v>
                </c:pt>
                <c:pt idx="100">
                  <c:v>104.695370595</c:v>
                </c:pt>
                <c:pt idx="101">
                  <c:v>104.837268739</c:v>
                </c:pt>
                <c:pt idx="102">
                  <c:v>104.860879893</c:v>
                </c:pt>
                <c:pt idx="103">
                  <c:v>104.910185454</c:v>
                </c:pt>
                <c:pt idx="104">
                  <c:v>104.510185427</c:v>
                </c:pt>
                <c:pt idx="105">
                  <c:v>104.467129861</c:v>
                </c:pt>
                <c:pt idx="106">
                  <c:v>104.337037161</c:v>
                </c:pt>
                <c:pt idx="107">
                  <c:v>104.072453822</c:v>
                </c:pt>
                <c:pt idx="108">
                  <c:v>103.80925934</c:v>
                </c:pt>
                <c:pt idx="109">
                  <c:v>103.57106492299999</c:v>
                </c:pt>
                <c:pt idx="110">
                  <c:v>103.385185252</c:v>
                </c:pt>
                <c:pt idx="111">
                  <c:v>103.259722418</c:v>
                </c:pt>
                <c:pt idx="112">
                  <c:v>104.21527769799999</c:v>
                </c:pt>
                <c:pt idx="113">
                  <c:v>104.07592584299999</c:v>
                </c:pt>
                <c:pt idx="114">
                  <c:v>103.939814621</c:v>
                </c:pt>
                <c:pt idx="115">
                  <c:v>103.76087942700001</c:v>
                </c:pt>
                <c:pt idx="116">
                  <c:v>103.475925901</c:v>
                </c:pt>
                <c:pt idx="117">
                  <c:v>103.07083321099999</c:v>
                </c:pt>
                <c:pt idx="118">
                  <c:v>102.845370303</c:v>
                </c:pt>
                <c:pt idx="119">
                  <c:v>102.78865740000001</c:v>
                </c:pt>
                <c:pt idx="120">
                  <c:v>104.187731398</c:v>
                </c:pt>
                <c:pt idx="121">
                  <c:v>104.12291655</c:v>
                </c:pt>
                <c:pt idx="122">
                  <c:v>103.999768469</c:v>
                </c:pt>
                <c:pt idx="123">
                  <c:v>103.860416661</c:v>
                </c:pt>
                <c:pt idx="124">
                  <c:v>103.732638825</c:v>
                </c:pt>
                <c:pt idx="125">
                  <c:v>103.609490675</c:v>
                </c:pt>
                <c:pt idx="126">
                  <c:v>103.46203706</c:v>
                </c:pt>
                <c:pt idx="127">
                  <c:v>103.303935146</c:v>
                </c:pt>
                <c:pt idx="128">
                  <c:v>103.52037045199999</c:v>
                </c:pt>
                <c:pt idx="129">
                  <c:v>103.553703727</c:v>
                </c:pt>
                <c:pt idx="130">
                  <c:v>103.59444447600001</c:v>
                </c:pt>
                <c:pt idx="131">
                  <c:v>103.65046294</c:v>
                </c:pt>
                <c:pt idx="132">
                  <c:v>103.67407412</c:v>
                </c:pt>
                <c:pt idx="133">
                  <c:v>103.678240707</c:v>
                </c:pt>
                <c:pt idx="134">
                  <c:v>103.551620266</c:v>
                </c:pt>
                <c:pt idx="135">
                  <c:v>103.437962876</c:v>
                </c:pt>
                <c:pt idx="136">
                  <c:v>104.521759293</c:v>
                </c:pt>
                <c:pt idx="137">
                  <c:v>103.79837964399999</c:v>
                </c:pt>
                <c:pt idx="138">
                  <c:v>102.929629697</c:v>
                </c:pt>
                <c:pt idx="139">
                  <c:v>102.413194535</c:v>
                </c:pt>
                <c:pt idx="140">
                  <c:v>102.421990564</c:v>
                </c:pt>
                <c:pt idx="141">
                  <c:v>103.113888735</c:v>
                </c:pt>
                <c:pt idx="142">
                  <c:v>104.131249942</c:v>
                </c:pt>
                <c:pt idx="143">
                  <c:v>104.80416673000001</c:v>
                </c:pt>
                <c:pt idx="144">
                  <c:v>103.997222286</c:v>
                </c:pt>
                <c:pt idx="145">
                  <c:v>103.633564737</c:v>
                </c:pt>
                <c:pt idx="146">
                  <c:v>103.287962935</c:v>
                </c:pt>
                <c:pt idx="147">
                  <c:v>103.013194391</c:v>
                </c:pt>
                <c:pt idx="148">
                  <c:v>102.91550921300001</c:v>
                </c:pt>
                <c:pt idx="149">
                  <c:v>102.99421294</c:v>
                </c:pt>
                <c:pt idx="150">
                  <c:v>103.11736118499999</c:v>
                </c:pt>
                <c:pt idx="151">
                  <c:v>103.12939820299999</c:v>
                </c:pt>
                <c:pt idx="152">
                  <c:v>103.647685168</c:v>
                </c:pt>
                <c:pt idx="153">
                  <c:v>103.732638841</c:v>
                </c:pt>
                <c:pt idx="154">
                  <c:v>103.780555444</c:v>
                </c:pt>
                <c:pt idx="155">
                  <c:v>103.609027682</c:v>
                </c:pt>
                <c:pt idx="156">
                  <c:v>103.313657517</c:v>
                </c:pt>
                <c:pt idx="157">
                  <c:v>102.876389</c:v>
                </c:pt>
                <c:pt idx="158">
                  <c:v>102.430555571</c:v>
                </c:pt>
                <c:pt idx="159">
                  <c:v>102.13101844800001</c:v>
                </c:pt>
                <c:pt idx="160">
                  <c:v>101.492129342</c:v>
                </c:pt>
                <c:pt idx="161">
                  <c:v>101.722221883</c:v>
                </c:pt>
                <c:pt idx="162">
                  <c:v>102.117823617</c:v>
                </c:pt>
                <c:pt idx="163">
                  <c:v>102.703471745</c:v>
                </c:pt>
                <c:pt idx="164">
                  <c:v>103.325231118</c:v>
                </c:pt>
                <c:pt idx="165">
                  <c:v>103.831712537</c:v>
                </c:pt>
                <c:pt idx="166">
                  <c:v>104.05393476</c:v>
                </c:pt>
                <c:pt idx="167">
                  <c:v>104.11018477499999</c:v>
                </c:pt>
                <c:pt idx="168">
                  <c:v>103.75069403099999</c:v>
                </c:pt>
                <c:pt idx="169">
                  <c:v>103.807869991</c:v>
                </c:pt>
                <c:pt idx="170">
                  <c:v>103.821295945</c:v>
                </c:pt>
                <c:pt idx="171">
                  <c:v>103.76851814600001</c:v>
                </c:pt>
                <c:pt idx="172">
                  <c:v>103.669675509</c:v>
                </c:pt>
                <c:pt idx="173">
                  <c:v>103.53935142100001</c:v>
                </c:pt>
                <c:pt idx="174">
                  <c:v>103.396527412</c:v>
                </c:pt>
                <c:pt idx="175">
                  <c:v>103.23078677399999</c:v>
                </c:pt>
                <c:pt idx="176">
                  <c:v>103.605787198</c:v>
                </c:pt>
                <c:pt idx="177">
                  <c:v>103.647222281</c:v>
                </c:pt>
                <c:pt idx="178">
                  <c:v>103.84768525200001</c:v>
                </c:pt>
                <c:pt idx="179">
                  <c:v>104.197685226</c:v>
                </c:pt>
                <c:pt idx="180">
                  <c:v>104.438194455</c:v>
                </c:pt>
                <c:pt idx="181">
                  <c:v>104.756249989</c:v>
                </c:pt>
                <c:pt idx="182">
                  <c:v>104.958564779</c:v>
                </c:pt>
                <c:pt idx="183">
                  <c:v>105.126157353</c:v>
                </c:pt>
                <c:pt idx="184">
                  <c:v>104.67569458200001</c:v>
                </c:pt>
                <c:pt idx="185">
                  <c:v>104.671064933</c:v>
                </c:pt>
                <c:pt idx="186">
                  <c:v>104.554629628</c:v>
                </c:pt>
                <c:pt idx="187">
                  <c:v>104.30648143000001</c:v>
                </c:pt>
                <c:pt idx="188">
                  <c:v>104.088888841</c:v>
                </c:pt>
                <c:pt idx="189">
                  <c:v>103.970601813</c:v>
                </c:pt>
                <c:pt idx="190">
                  <c:v>103.885416608</c:v>
                </c:pt>
                <c:pt idx="191">
                  <c:v>103.768518321</c:v>
                </c:pt>
                <c:pt idx="192">
                  <c:v>103.069907194</c:v>
                </c:pt>
                <c:pt idx="193">
                  <c:v>103.276619938</c:v>
                </c:pt>
                <c:pt idx="194">
                  <c:v>103.71388846000001</c:v>
                </c:pt>
                <c:pt idx="195">
                  <c:v>104.264582894</c:v>
                </c:pt>
                <c:pt idx="196">
                  <c:v>104.717823654</c:v>
                </c:pt>
                <c:pt idx="197">
                  <c:v>105.209027354</c:v>
                </c:pt>
                <c:pt idx="198">
                  <c:v>105.443749603</c:v>
                </c:pt>
                <c:pt idx="199">
                  <c:v>105.514351447</c:v>
                </c:pt>
                <c:pt idx="200">
                  <c:v>104.907638592</c:v>
                </c:pt>
                <c:pt idx="201">
                  <c:v>104.75115706699999</c:v>
                </c:pt>
                <c:pt idx="202">
                  <c:v>104.49097182</c:v>
                </c:pt>
                <c:pt idx="203">
                  <c:v>104.18449036299999</c:v>
                </c:pt>
                <c:pt idx="204">
                  <c:v>103.983795966</c:v>
                </c:pt>
                <c:pt idx="205">
                  <c:v>103.86064782699999</c:v>
                </c:pt>
                <c:pt idx="206">
                  <c:v>103.834027439</c:v>
                </c:pt>
                <c:pt idx="207">
                  <c:v>103.817592515</c:v>
                </c:pt>
                <c:pt idx="208">
                  <c:v>104.07175919700001</c:v>
                </c:pt>
                <c:pt idx="209">
                  <c:v>103.952083328</c:v>
                </c:pt>
                <c:pt idx="210">
                  <c:v>103.762037002</c:v>
                </c:pt>
                <c:pt idx="211">
                  <c:v>103.415046242</c:v>
                </c:pt>
                <c:pt idx="212">
                  <c:v>103.152546157</c:v>
                </c:pt>
                <c:pt idx="213">
                  <c:v>102.95046284999999</c:v>
                </c:pt>
                <c:pt idx="214">
                  <c:v>103.058101728</c:v>
                </c:pt>
                <c:pt idx="215">
                  <c:v>103.18449061699999</c:v>
                </c:pt>
                <c:pt idx="216">
                  <c:v>104.02800918699999</c:v>
                </c:pt>
                <c:pt idx="217">
                  <c:v>104.00162032999999</c:v>
                </c:pt>
                <c:pt idx="218">
                  <c:v>103.79444427</c:v>
                </c:pt>
                <c:pt idx="219">
                  <c:v>103.46388870299999</c:v>
                </c:pt>
                <c:pt idx="220">
                  <c:v>103.264120256</c:v>
                </c:pt>
                <c:pt idx="221">
                  <c:v>103.128472074</c:v>
                </c:pt>
                <c:pt idx="222">
                  <c:v>103.14027753400001</c:v>
                </c:pt>
                <c:pt idx="223">
                  <c:v>103.148379432</c:v>
                </c:pt>
                <c:pt idx="224">
                  <c:v>102.430786848</c:v>
                </c:pt>
                <c:pt idx="225">
                  <c:v>102.480092462</c:v>
                </c:pt>
                <c:pt idx="226">
                  <c:v>102.640972116</c:v>
                </c:pt>
                <c:pt idx="227">
                  <c:v>102.923610963</c:v>
                </c:pt>
                <c:pt idx="228">
                  <c:v>103.168749709</c:v>
                </c:pt>
                <c:pt idx="229">
                  <c:v>103.50370343500001</c:v>
                </c:pt>
                <c:pt idx="230">
                  <c:v>103.733796141</c:v>
                </c:pt>
                <c:pt idx="231">
                  <c:v>103.817592425</c:v>
                </c:pt>
                <c:pt idx="232">
                  <c:v>104.181944222</c:v>
                </c:pt>
                <c:pt idx="233">
                  <c:v>104.128703483</c:v>
                </c:pt>
                <c:pt idx="234">
                  <c:v>103.93124974600001</c:v>
                </c:pt>
                <c:pt idx="235">
                  <c:v>103.681481287</c:v>
                </c:pt>
                <c:pt idx="236">
                  <c:v>103.466203652</c:v>
                </c:pt>
                <c:pt idx="237">
                  <c:v>103.23101849</c:v>
                </c:pt>
                <c:pt idx="238">
                  <c:v>103.148379644</c:v>
                </c:pt>
                <c:pt idx="239">
                  <c:v>102.97916670399999</c:v>
                </c:pt>
                <c:pt idx="240">
                  <c:v>102.114351548</c:v>
                </c:pt>
                <c:pt idx="241">
                  <c:v>102.01365685499999</c:v>
                </c:pt>
                <c:pt idx="242">
                  <c:v>102.10115686499999</c:v>
                </c:pt>
                <c:pt idx="243">
                  <c:v>102.160184669</c:v>
                </c:pt>
                <c:pt idx="244">
                  <c:v>102.22569383</c:v>
                </c:pt>
                <c:pt idx="245">
                  <c:v>102.300693814</c:v>
                </c:pt>
                <c:pt idx="246">
                  <c:v>102.38749937</c:v>
                </c:pt>
                <c:pt idx="247">
                  <c:v>102.42777718400001</c:v>
                </c:pt>
                <c:pt idx="248">
                  <c:v>102.220138253</c:v>
                </c:pt>
                <c:pt idx="249">
                  <c:v>102.231249412</c:v>
                </c:pt>
                <c:pt idx="250">
                  <c:v>102.247453064</c:v>
                </c:pt>
                <c:pt idx="251">
                  <c:v>102.14027711</c:v>
                </c:pt>
                <c:pt idx="252">
                  <c:v>102.119443766</c:v>
                </c:pt>
                <c:pt idx="253">
                  <c:v>102.001388232</c:v>
                </c:pt>
                <c:pt idx="254">
                  <c:v>101.987267907</c:v>
                </c:pt>
                <c:pt idx="255">
                  <c:v>102.03449032</c:v>
                </c:pt>
                <c:pt idx="256">
                  <c:v>101.641434797</c:v>
                </c:pt>
                <c:pt idx="257">
                  <c:v>101.660879034</c:v>
                </c:pt>
                <c:pt idx="258">
                  <c:v>101.514351193</c:v>
                </c:pt>
                <c:pt idx="259">
                  <c:v>101.244675255</c:v>
                </c:pt>
                <c:pt idx="260">
                  <c:v>101.05439746099999</c:v>
                </c:pt>
                <c:pt idx="261">
                  <c:v>100.831943772</c:v>
                </c:pt>
                <c:pt idx="262">
                  <c:v>100.70671228800001</c:v>
                </c:pt>
                <c:pt idx="263">
                  <c:v>100.64097152799999</c:v>
                </c:pt>
                <c:pt idx="264">
                  <c:v>100.381712431</c:v>
                </c:pt>
                <c:pt idx="265">
                  <c:v>101.474768008</c:v>
                </c:pt>
                <c:pt idx="266">
                  <c:v>102.61411979499999</c:v>
                </c:pt>
                <c:pt idx="267">
                  <c:v>102.300230906</c:v>
                </c:pt>
                <c:pt idx="268">
                  <c:v>101.51087899700001</c:v>
                </c:pt>
                <c:pt idx="269">
                  <c:v>101.230091964</c:v>
                </c:pt>
                <c:pt idx="270">
                  <c:v>102.373147551</c:v>
                </c:pt>
                <c:pt idx="271">
                  <c:v>103.539351516</c:v>
                </c:pt>
                <c:pt idx="272">
                  <c:v>101.41712950100001</c:v>
                </c:pt>
                <c:pt idx="273">
                  <c:v>101.599768215</c:v>
                </c:pt>
                <c:pt idx="274">
                  <c:v>101.85416637500001</c:v>
                </c:pt>
                <c:pt idx="275">
                  <c:v>102.343055248</c:v>
                </c:pt>
                <c:pt idx="276">
                  <c:v>102.591666312</c:v>
                </c:pt>
                <c:pt idx="277">
                  <c:v>103.049305254</c:v>
                </c:pt>
                <c:pt idx="278">
                  <c:v>103.256018072</c:v>
                </c:pt>
                <c:pt idx="279">
                  <c:v>103.352545855</c:v>
                </c:pt>
                <c:pt idx="280">
                  <c:v>102.376620065</c:v>
                </c:pt>
                <c:pt idx="281">
                  <c:v>102.52847189400001</c:v>
                </c:pt>
                <c:pt idx="282">
                  <c:v>102.806712537</c:v>
                </c:pt>
                <c:pt idx="283">
                  <c:v>103.361805116</c:v>
                </c:pt>
                <c:pt idx="284">
                  <c:v>103.660416169</c:v>
                </c:pt>
                <c:pt idx="285">
                  <c:v>104.18495320700001</c:v>
                </c:pt>
                <c:pt idx="286">
                  <c:v>104.440045797</c:v>
                </c:pt>
                <c:pt idx="287">
                  <c:v>104.54374984099999</c:v>
                </c:pt>
                <c:pt idx="288">
                  <c:v>104.09490742200001</c:v>
                </c:pt>
                <c:pt idx="289">
                  <c:v>104.10162023399999</c:v>
                </c:pt>
                <c:pt idx="290">
                  <c:v>104.107638698</c:v>
                </c:pt>
                <c:pt idx="291">
                  <c:v>104.143055354</c:v>
                </c:pt>
                <c:pt idx="292">
                  <c:v>104.216203674</c:v>
                </c:pt>
                <c:pt idx="293">
                  <c:v>104.270370335</c:v>
                </c:pt>
                <c:pt idx="294">
                  <c:v>104.319675938</c:v>
                </c:pt>
                <c:pt idx="295">
                  <c:v>104.342129633</c:v>
                </c:pt>
                <c:pt idx="296">
                  <c:v>104.214351681</c:v>
                </c:pt>
                <c:pt idx="297">
                  <c:v>104.21388870299999</c:v>
                </c:pt>
                <c:pt idx="298">
                  <c:v>104.208796173</c:v>
                </c:pt>
                <c:pt idx="299">
                  <c:v>104.23032391300001</c:v>
                </c:pt>
                <c:pt idx="300">
                  <c:v>104.313425959</c:v>
                </c:pt>
                <c:pt idx="301">
                  <c:v>104.397685221</c:v>
                </c:pt>
                <c:pt idx="302">
                  <c:v>104.465972185</c:v>
                </c:pt>
                <c:pt idx="303">
                  <c:v>104.532638772</c:v>
                </c:pt>
                <c:pt idx="304">
                  <c:v>105.56736129700001</c:v>
                </c:pt>
                <c:pt idx="305">
                  <c:v>105.248148251</c:v>
                </c:pt>
                <c:pt idx="306">
                  <c:v>104.519675965</c:v>
                </c:pt>
                <c:pt idx="307">
                  <c:v>104.300926018</c:v>
                </c:pt>
                <c:pt idx="308">
                  <c:v>104.619676187</c:v>
                </c:pt>
                <c:pt idx="309">
                  <c:v>105.744907591</c:v>
                </c:pt>
                <c:pt idx="310">
                  <c:v>106.94097249799999</c:v>
                </c:pt>
                <c:pt idx="311">
                  <c:v>107.87060215699999</c:v>
                </c:pt>
                <c:pt idx="312">
                  <c:v>106.84745383800001</c:v>
                </c:pt>
                <c:pt idx="313">
                  <c:v>106.994676012</c:v>
                </c:pt>
                <c:pt idx="314">
                  <c:v>107.280324252</c:v>
                </c:pt>
                <c:pt idx="315">
                  <c:v>107.804398394</c:v>
                </c:pt>
                <c:pt idx="316">
                  <c:v>108.032639058</c:v>
                </c:pt>
                <c:pt idx="317">
                  <c:v>108.519676108</c:v>
                </c:pt>
                <c:pt idx="318">
                  <c:v>108.74282429</c:v>
                </c:pt>
                <c:pt idx="319">
                  <c:v>108.870833418</c:v>
                </c:pt>
                <c:pt idx="320">
                  <c:v>107.45509257800001</c:v>
                </c:pt>
                <c:pt idx="321">
                  <c:v>107.44583334399999</c:v>
                </c:pt>
                <c:pt idx="322">
                  <c:v>107.54537038799999</c:v>
                </c:pt>
                <c:pt idx="323">
                  <c:v>107.936574067</c:v>
                </c:pt>
                <c:pt idx="324">
                  <c:v>108.16990745299999</c:v>
                </c:pt>
                <c:pt idx="325">
                  <c:v>108.63888891000001</c:v>
                </c:pt>
                <c:pt idx="326">
                  <c:v>108.84236114799999</c:v>
                </c:pt>
                <c:pt idx="327">
                  <c:v>108.938888937</c:v>
                </c:pt>
                <c:pt idx="328">
                  <c:v>108.768055518</c:v>
                </c:pt>
                <c:pt idx="329">
                  <c:v>108.70555555599999</c:v>
                </c:pt>
                <c:pt idx="330">
                  <c:v>108.621759303</c:v>
                </c:pt>
                <c:pt idx="331">
                  <c:v>108.48078705499999</c:v>
                </c:pt>
                <c:pt idx="332">
                  <c:v>108.49930572</c:v>
                </c:pt>
                <c:pt idx="333">
                  <c:v>108.428935353</c:v>
                </c:pt>
                <c:pt idx="334">
                  <c:v>108.47569457199999</c:v>
                </c:pt>
                <c:pt idx="335">
                  <c:v>108.518518427</c:v>
                </c:pt>
                <c:pt idx="336">
                  <c:v>107.89398127699999</c:v>
                </c:pt>
                <c:pt idx="337">
                  <c:v>107.81365715699999</c:v>
                </c:pt>
                <c:pt idx="338">
                  <c:v>107.71481456799999</c:v>
                </c:pt>
                <c:pt idx="339">
                  <c:v>107.486342314</c:v>
                </c:pt>
                <c:pt idx="340">
                  <c:v>107.465740591</c:v>
                </c:pt>
                <c:pt idx="341">
                  <c:v>107.34884243499999</c:v>
                </c:pt>
                <c:pt idx="342">
                  <c:v>107.335648007</c:v>
                </c:pt>
                <c:pt idx="343">
                  <c:v>107.311573903</c:v>
                </c:pt>
                <c:pt idx="344">
                  <c:v>106.947684919</c:v>
                </c:pt>
                <c:pt idx="345">
                  <c:v>106.88495345600001</c:v>
                </c:pt>
                <c:pt idx="346">
                  <c:v>106.73773125</c:v>
                </c:pt>
                <c:pt idx="347">
                  <c:v>106.43518496599999</c:v>
                </c:pt>
                <c:pt idx="348">
                  <c:v>106.164583286</c:v>
                </c:pt>
                <c:pt idx="349">
                  <c:v>105.79722219600001</c:v>
                </c:pt>
                <c:pt idx="350">
                  <c:v>105.581944312</c:v>
                </c:pt>
                <c:pt idx="351">
                  <c:v>105.46087949</c:v>
                </c:pt>
                <c:pt idx="352">
                  <c:v>104.878935035</c:v>
                </c:pt>
                <c:pt idx="353">
                  <c:v>104.766203425</c:v>
                </c:pt>
                <c:pt idx="354">
                  <c:v>104.702777497</c:v>
                </c:pt>
                <c:pt idx="355">
                  <c:v>104.64120346199999</c:v>
                </c:pt>
                <c:pt idx="356">
                  <c:v>104.56296267499999</c:v>
                </c:pt>
                <c:pt idx="357">
                  <c:v>104.442823807</c:v>
                </c:pt>
                <c:pt idx="358">
                  <c:v>104.278935072</c:v>
                </c:pt>
                <c:pt idx="359">
                  <c:v>104.158564711</c:v>
                </c:pt>
                <c:pt idx="360">
                  <c:v>103.621990575</c:v>
                </c:pt>
                <c:pt idx="361">
                  <c:v>103.639351691</c:v>
                </c:pt>
                <c:pt idx="362">
                  <c:v>103.60023136700001</c:v>
                </c:pt>
                <c:pt idx="363">
                  <c:v>103.505092473</c:v>
                </c:pt>
                <c:pt idx="364">
                  <c:v>103.37685178700001</c:v>
                </c:pt>
                <c:pt idx="365">
                  <c:v>103.286805481</c:v>
                </c:pt>
                <c:pt idx="366">
                  <c:v>103.253240675</c:v>
                </c:pt>
                <c:pt idx="367">
                  <c:v>103.31296280799999</c:v>
                </c:pt>
                <c:pt idx="368">
                  <c:v>102.90185187100001</c:v>
                </c:pt>
                <c:pt idx="369">
                  <c:v>102.88773143</c:v>
                </c:pt>
                <c:pt idx="370">
                  <c:v>102.76481488500001</c:v>
                </c:pt>
                <c:pt idx="371">
                  <c:v>102.542824115</c:v>
                </c:pt>
                <c:pt idx="372">
                  <c:v>102.41180554499999</c:v>
                </c:pt>
                <c:pt idx="373">
                  <c:v>102.424537071</c:v>
                </c:pt>
                <c:pt idx="374">
                  <c:v>102.497685162</c:v>
                </c:pt>
                <c:pt idx="375">
                  <c:v>102.598148102</c:v>
                </c:pt>
                <c:pt idx="376">
                  <c:v>103.38402779899999</c:v>
                </c:pt>
                <c:pt idx="377">
                  <c:v>103.328472275</c:v>
                </c:pt>
                <c:pt idx="378">
                  <c:v>103.265509489</c:v>
                </c:pt>
                <c:pt idx="379">
                  <c:v>103.16712980299999</c:v>
                </c:pt>
                <c:pt idx="380">
                  <c:v>103.049999825</c:v>
                </c:pt>
                <c:pt idx="381">
                  <c:v>102.92430540700001</c:v>
                </c:pt>
                <c:pt idx="382">
                  <c:v>102.777777614</c:v>
                </c:pt>
                <c:pt idx="383">
                  <c:v>102.62754619899999</c:v>
                </c:pt>
                <c:pt idx="384">
                  <c:v>102.531944317</c:v>
                </c:pt>
                <c:pt idx="385">
                  <c:v>102.429397885</c:v>
                </c:pt>
                <c:pt idx="386">
                  <c:v>102.40370342999999</c:v>
                </c:pt>
                <c:pt idx="387">
                  <c:v>102.300462686</c:v>
                </c:pt>
                <c:pt idx="388">
                  <c:v>102.294675536</c:v>
                </c:pt>
                <c:pt idx="389">
                  <c:v>102.312731091</c:v>
                </c:pt>
                <c:pt idx="390">
                  <c:v>102.41805517900001</c:v>
                </c:pt>
                <c:pt idx="391">
                  <c:v>102.51851815099999</c:v>
                </c:pt>
                <c:pt idx="392">
                  <c:v>102.503703403</c:v>
                </c:pt>
                <c:pt idx="393">
                  <c:v>102.668749714</c:v>
                </c:pt>
                <c:pt idx="394">
                  <c:v>102.994675626</c:v>
                </c:pt>
                <c:pt idx="395">
                  <c:v>103.593518252</c:v>
                </c:pt>
                <c:pt idx="396">
                  <c:v>104.01944413699999</c:v>
                </c:pt>
                <c:pt idx="397">
                  <c:v>104.375231176</c:v>
                </c:pt>
                <c:pt idx="398">
                  <c:v>104.39282373899999</c:v>
                </c:pt>
                <c:pt idx="399">
                  <c:v>104.327777629</c:v>
                </c:pt>
                <c:pt idx="400">
                  <c:v>103.86712966499999</c:v>
                </c:pt>
                <c:pt idx="401">
                  <c:v>103.769444338</c:v>
                </c:pt>
                <c:pt idx="402">
                  <c:v>103.631712765</c:v>
                </c:pt>
                <c:pt idx="403">
                  <c:v>103.425694243</c:v>
                </c:pt>
                <c:pt idx="404">
                  <c:v>103.418286864</c:v>
                </c:pt>
                <c:pt idx="405">
                  <c:v>103.431018331</c:v>
                </c:pt>
                <c:pt idx="406">
                  <c:v>103.55231474199999</c:v>
                </c:pt>
                <c:pt idx="407">
                  <c:v>103.657175843</c:v>
                </c:pt>
                <c:pt idx="408">
                  <c:v>104.796990506</c:v>
                </c:pt>
                <c:pt idx="409">
                  <c:v>104.92453682199999</c:v>
                </c:pt>
                <c:pt idx="410">
                  <c:v>105.17916649199999</c:v>
                </c:pt>
                <c:pt idx="411">
                  <c:v>105.419675695</c:v>
                </c:pt>
                <c:pt idx="412">
                  <c:v>105.531018284</c:v>
                </c:pt>
                <c:pt idx="413">
                  <c:v>105.492592409</c:v>
                </c:pt>
                <c:pt idx="414">
                  <c:v>105.395138719</c:v>
                </c:pt>
                <c:pt idx="415">
                  <c:v>105.306712887</c:v>
                </c:pt>
                <c:pt idx="416">
                  <c:v>104.715972069</c:v>
                </c:pt>
                <c:pt idx="417">
                  <c:v>104.78055537500001</c:v>
                </c:pt>
                <c:pt idx="418">
                  <c:v>104.82569417400001</c:v>
                </c:pt>
                <c:pt idx="419">
                  <c:v>104.688425663</c:v>
                </c:pt>
                <c:pt idx="420">
                  <c:v>104.490740569</c:v>
                </c:pt>
                <c:pt idx="421">
                  <c:v>104.364351696</c:v>
                </c:pt>
                <c:pt idx="422">
                  <c:v>104.334490532</c:v>
                </c:pt>
                <c:pt idx="423">
                  <c:v>104.33680529599999</c:v>
                </c:pt>
                <c:pt idx="424">
                  <c:v>104.197221994</c:v>
                </c:pt>
                <c:pt idx="425">
                  <c:v>104.30694418</c:v>
                </c:pt>
                <c:pt idx="426">
                  <c:v>104.44374959699999</c:v>
                </c:pt>
                <c:pt idx="427">
                  <c:v>104.504860756</c:v>
                </c:pt>
                <c:pt idx="428">
                  <c:v>104.491434892</c:v>
                </c:pt>
                <c:pt idx="429">
                  <c:v>104.497453462</c:v>
                </c:pt>
                <c:pt idx="430">
                  <c:v>104.572916365</c:v>
                </c:pt>
                <c:pt idx="431">
                  <c:v>104.640277428</c:v>
                </c:pt>
                <c:pt idx="432">
                  <c:v>106.312499682</c:v>
                </c:pt>
                <c:pt idx="433">
                  <c:v>106.19004612000001</c:v>
                </c:pt>
                <c:pt idx="434">
                  <c:v>106.071759091</c:v>
                </c:pt>
                <c:pt idx="435">
                  <c:v>106.015509081</c:v>
                </c:pt>
                <c:pt idx="436">
                  <c:v>106.118518368</c:v>
                </c:pt>
                <c:pt idx="437">
                  <c:v>106.40717583199999</c:v>
                </c:pt>
                <c:pt idx="438">
                  <c:v>106.738194338</c:v>
                </c:pt>
                <c:pt idx="439">
                  <c:v>106.94791657099999</c:v>
                </c:pt>
                <c:pt idx="440">
                  <c:v>106.91921293999999</c:v>
                </c:pt>
                <c:pt idx="441">
                  <c:v>106.96828695400001</c:v>
                </c:pt>
                <c:pt idx="442">
                  <c:v>107.00787026099999</c:v>
                </c:pt>
                <c:pt idx="443">
                  <c:v>106.938425869</c:v>
                </c:pt>
                <c:pt idx="444">
                  <c:v>106.84097201599999</c:v>
                </c:pt>
                <c:pt idx="445">
                  <c:v>106.775462717</c:v>
                </c:pt>
                <c:pt idx="446">
                  <c:v>106.804397954</c:v>
                </c:pt>
                <c:pt idx="447">
                  <c:v>106.862731208</c:v>
                </c:pt>
                <c:pt idx="448">
                  <c:v>106.739351813</c:v>
                </c:pt>
                <c:pt idx="449">
                  <c:v>106.62592580099999</c:v>
                </c:pt>
                <c:pt idx="450">
                  <c:v>106.416666619</c:v>
                </c:pt>
                <c:pt idx="451">
                  <c:v>106.28842589600001</c:v>
                </c:pt>
                <c:pt idx="452">
                  <c:v>106.228472185</c:v>
                </c:pt>
                <c:pt idx="453">
                  <c:v>106.293981457</c:v>
                </c:pt>
                <c:pt idx="454">
                  <c:v>106.243750058</c:v>
                </c:pt>
                <c:pt idx="455">
                  <c:v>106.23055563</c:v>
                </c:pt>
                <c:pt idx="456">
                  <c:v>106.068055481</c:v>
                </c:pt>
                <c:pt idx="457">
                  <c:v>106.202546242</c:v>
                </c:pt>
                <c:pt idx="458">
                  <c:v>106.420138889</c:v>
                </c:pt>
                <c:pt idx="459">
                  <c:v>106.606481489</c:v>
                </c:pt>
                <c:pt idx="460">
                  <c:v>106.725926081</c:v>
                </c:pt>
                <c:pt idx="461">
                  <c:v>106.905787198</c:v>
                </c:pt>
                <c:pt idx="462">
                  <c:v>106.941203801</c:v>
                </c:pt>
                <c:pt idx="463">
                  <c:v>106.968981494</c:v>
                </c:pt>
                <c:pt idx="464">
                  <c:v>106.545138862</c:v>
                </c:pt>
                <c:pt idx="465">
                  <c:v>106.612037023</c:v>
                </c:pt>
                <c:pt idx="466">
                  <c:v>106.682638841</c:v>
                </c:pt>
                <c:pt idx="467">
                  <c:v>106.738425854</c:v>
                </c:pt>
                <c:pt idx="468">
                  <c:v>106.79930546</c:v>
                </c:pt>
                <c:pt idx="469">
                  <c:v>106.803472074</c:v>
                </c:pt>
                <c:pt idx="470">
                  <c:v>106.696296183</c:v>
                </c:pt>
                <c:pt idx="471">
                  <c:v>106.58703688</c:v>
                </c:pt>
                <c:pt idx="472">
                  <c:v>106.591435019</c:v>
                </c:pt>
                <c:pt idx="473">
                  <c:v>106.843055413</c:v>
                </c:pt>
                <c:pt idx="474">
                  <c:v>107.29814799099999</c:v>
                </c:pt>
                <c:pt idx="475">
                  <c:v>107.86782395</c:v>
                </c:pt>
                <c:pt idx="476">
                  <c:v>108.202314679</c:v>
                </c:pt>
                <c:pt idx="477">
                  <c:v>108.687499899</c:v>
                </c:pt>
                <c:pt idx="478">
                  <c:v>108.993981404</c:v>
                </c:pt>
                <c:pt idx="479">
                  <c:v>109.147685083</c:v>
                </c:pt>
                <c:pt idx="480">
                  <c:v>107.854398081</c:v>
                </c:pt>
                <c:pt idx="481">
                  <c:v>107.750231351</c:v>
                </c:pt>
                <c:pt idx="482">
                  <c:v>107.810647933</c:v>
                </c:pt>
                <c:pt idx="483">
                  <c:v>107.839583127</c:v>
                </c:pt>
                <c:pt idx="484">
                  <c:v>107.930555211</c:v>
                </c:pt>
                <c:pt idx="485">
                  <c:v>107.993518188</c:v>
                </c:pt>
                <c:pt idx="486">
                  <c:v>108.109722095</c:v>
                </c:pt>
                <c:pt idx="487">
                  <c:v>108.166666513</c:v>
                </c:pt>
                <c:pt idx="488">
                  <c:v>107.885648129</c:v>
                </c:pt>
                <c:pt idx="489">
                  <c:v>108.040740728</c:v>
                </c:pt>
                <c:pt idx="490">
                  <c:v>108.24398109099999</c:v>
                </c:pt>
                <c:pt idx="491">
                  <c:v>108.195138486</c:v>
                </c:pt>
                <c:pt idx="492">
                  <c:v>107.972221968</c:v>
                </c:pt>
                <c:pt idx="493">
                  <c:v>107.742592335</c:v>
                </c:pt>
                <c:pt idx="494">
                  <c:v>107.66666633299999</c:v>
                </c:pt>
                <c:pt idx="495">
                  <c:v>107.63379595000001</c:v>
                </c:pt>
                <c:pt idx="496">
                  <c:v>107.396990813</c:v>
                </c:pt>
                <c:pt idx="497">
                  <c:v>107.50347208399999</c:v>
                </c:pt>
                <c:pt idx="498">
                  <c:v>107.716666651</c:v>
                </c:pt>
                <c:pt idx="499">
                  <c:v>107.880324078</c:v>
                </c:pt>
                <c:pt idx="500">
                  <c:v>108.02129611399999</c:v>
                </c:pt>
                <c:pt idx="501">
                  <c:v>108.145138719</c:v>
                </c:pt>
                <c:pt idx="502">
                  <c:v>108.254629591</c:v>
                </c:pt>
                <c:pt idx="503">
                  <c:v>108.335185125</c:v>
                </c:pt>
                <c:pt idx="504">
                  <c:v>108.17384254700001</c:v>
                </c:pt>
                <c:pt idx="505">
                  <c:v>108.193749952</c:v>
                </c:pt>
                <c:pt idx="506">
                  <c:v>108.176851712</c:v>
                </c:pt>
                <c:pt idx="507">
                  <c:v>108.141203557</c:v>
                </c:pt>
                <c:pt idx="508">
                  <c:v>108.106712792</c:v>
                </c:pt>
                <c:pt idx="509">
                  <c:v>108.20138871899999</c:v>
                </c:pt>
                <c:pt idx="510">
                  <c:v>108.30972198400001</c:v>
                </c:pt>
                <c:pt idx="511">
                  <c:v>108.395138719</c:v>
                </c:pt>
                <c:pt idx="512">
                  <c:v>107.966666391</c:v>
                </c:pt>
                <c:pt idx="513">
                  <c:v>107.89166637</c:v>
                </c:pt>
                <c:pt idx="514">
                  <c:v>107.86226823600001</c:v>
                </c:pt>
                <c:pt idx="515">
                  <c:v>107.865971926</c:v>
                </c:pt>
                <c:pt idx="516">
                  <c:v>107.90092574800001</c:v>
                </c:pt>
                <c:pt idx="517">
                  <c:v>107.968518379</c:v>
                </c:pt>
                <c:pt idx="518">
                  <c:v>108.01620365799999</c:v>
                </c:pt>
                <c:pt idx="519">
                  <c:v>108.053009166</c:v>
                </c:pt>
                <c:pt idx="520">
                  <c:v>108.12986083</c:v>
                </c:pt>
                <c:pt idx="521">
                  <c:v>108.271758991</c:v>
                </c:pt>
                <c:pt idx="522">
                  <c:v>108.404166391</c:v>
                </c:pt>
                <c:pt idx="523">
                  <c:v>108.402314562</c:v>
                </c:pt>
                <c:pt idx="524">
                  <c:v>108.402083339</c:v>
                </c:pt>
                <c:pt idx="525">
                  <c:v>108.46851859100001</c:v>
                </c:pt>
                <c:pt idx="526">
                  <c:v>108.526620388</c:v>
                </c:pt>
                <c:pt idx="527">
                  <c:v>108.590972249</c:v>
                </c:pt>
                <c:pt idx="528">
                  <c:v>108.262962829</c:v>
                </c:pt>
                <c:pt idx="529">
                  <c:v>108.38518514099999</c:v>
                </c:pt>
                <c:pt idx="530">
                  <c:v>108.506250037</c:v>
                </c:pt>
                <c:pt idx="531">
                  <c:v>108.68171298199999</c:v>
                </c:pt>
                <c:pt idx="532">
                  <c:v>108.85972221199999</c:v>
                </c:pt>
                <c:pt idx="533">
                  <c:v>109.055324078</c:v>
                </c:pt>
                <c:pt idx="534">
                  <c:v>109.204166789</c:v>
                </c:pt>
                <c:pt idx="535">
                  <c:v>109.303472339</c:v>
                </c:pt>
                <c:pt idx="536">
                  <c:v>109.199768554</c:v>
                </c:pt>
                <c:pt idx="537">
                  <c:v>109.274768538</c:v>
                </c:pt>
                <c:pt idx="538">
                  <c:v>109.330092584</c:v>
                </c:pt>
                <c:pt idx="539">
                  <c:v>109.26828700199999</c:v>
                </c:pt>
                <c:pt idx="540">
                  <c:v>109.154166651</c:v>
                </c:pt>
                <c:pt idx="541">
                  <c:v>109.061111095</c:v>
                </c:pt>
                <c:pt idx="542">
                  <c:v>109.059027794</c:v>
                </c:pt>
                <c:pt idx="543">
                  <c:v>109.05856491199999</c:v>
                </c:pt>
                <c:pt idx="544">
                  <c:v>108.85393503500001</c:v>
                </c:pt>
                <c:pt idx="545">
                  <c:v>108.659721926</c:v>
                </c:pt>
                <c:pt idx="546">
                  <c:v>108.38425901700001</c:v>
                </c:pt>
                <c:pt idx="547">
                  <c:v>107.851157151</c:v>
                </c:pt>
                <c:pt idx="548">
                  <c:v>107.452546125</c:v>
                </c:pt>
                <c:pt idx="549">
                  <c:v>106.997453483</c:v>
                </c:pt>
                <c:pt idx="550">
                  <c:v>106.91365721</c:v>
                </c:pt>
                <c:pt idx="551">
                  <c:v>106.95486088299999</c:v>
                </c:pt>
                <c:pt idx="552">
                  <c:v>107.082175721</c:v>
                </c:pt>
                <c:pt idx="553">
                  <c:v>107.147916497</c:v>
                </c:pt>
                <c:pt idx="554">
                  <c:v>107.229629363</c:v>
                </c:pt>
                <c:pt idx="555">
                  <c:v>107.175462717</c:v>
                </c:pt>
                <c:pt idx="556">
                  <c:v>107.00555529099999</c:v>
                </c:pt>
                <c:pt idx="557">
                  <c:v>106.782407162</c:v>
                </c:pt>
                <c:pt idx="558">
                  <c:v>106.62222194100001</c:v>
                </c:pt>
                <c:pt idx="559">
                  <c:v>106.60972207899999</c:v>
                </c:pt>
                <c:pt idx="560">
                  <c:v>106.39212951099999</c:v>
                </c:pt>
                <c:pt idx="561">
                  <c:v>106.346990585</c:v>
                </c:pt>
                <c:pt idx="562">
                  <c:v>106.351388703</c:v>
                </c:pt>
                <c:pt idx="563">
                  <c:v>106.48425906</c:v>
                </c:pt>
                <c:pt idx="564">
                  <c:v>106.656481181</c:v>
                </c:pt>
                <c:pt idx="565">
                  <c:v>106.88981453</c:v>
                </c:pt>
                <c:pt idx="566">
                  <c:v>107.068981298</c:v>
                </c:pt>
                <c:pt idx="567">
                  <c:v>107.18703686400001</c:v>
                </c:pt>
                <c:pt idx="568">
                  <c:v>107.09259242500001</c:v>
                </c:pt>
                <c:pt idx="569">
                  <c:v>107.09074060099999</c:v>
                </c:pt>
                <c:pt idx="570">
                  <c:v>107.034259001</c:v>
                </c:pt>
                <c:pt idx="571">
                  <c:v>106.960184924</c:v>
                </c:pt>
                <c:pt idx="572">
                  <c:v>106.951388693</c:v>
                </c:pt>
                <c:pt idx="573">
                  <c:v>107.056249788</c:v>
                </c:pt>
                <c:pt idx="574">
                  <c:v>107.18263874100001</c:v>
                </c:pt>
                <c:pt idx="575">
                  <c:v>107.30509240400001</c:v>
                </c:pt>
                <c:pt idx="576">
                  <c:v>107.204629469</c:v>
                </c:pt>
                <c:pt idx="577">
                  <c:v>107.31828670500001</c:v>
                </c:pt>
                <c:pt idx="578">
                  <c:v>107.560879331</c:v>
                </c:pt>
                <c:pt idx="579">
                  <c:v>107.74004597699999</c:v>
                </c:pt>
                <c:pt idx="580">
                  <c:v>107.72546269599999</c:v>
                </c:pt>
                <c:pt idx="581">
                  <c:v>107.64629597699999</c:v>
                </c:pt>
                <c:pt idx="582">
                  <c:v>107.662962834</c:v>
                </c:pt>
                <c:pt idx="583">
                  <c:v>107.735648023</c:v>
                </c:pt>
                <c:pt idx="584">
                  <c:v>107.141434887</c:v>
                </c:pt>
                <c:pt idx="585">
                  <c:v>107.412499698</c:v>
                </c:pt>
                <c:pt idx="586">
                  <c:v>107.83611083</c:v>
                </c:pt>
                <c:pt idx="587">
                  <c:v>108.42499970900001</c:v>
                </c:pt>
                <c:pt idx="588">
                  <c:v>108.933796019</c:v>
                </c:pt>
                <c:pt idx="589">
                  <c:v>109.486342314</c:v>
                </c:pt>
                <c:pt idx="590">
                  <c:v>109.757870203</c:v>
                </c:pt>
                <c:pt idx="591">
                  <c:v>109.836110889</c:v>
                </c:pt>
                <c:pt idx="592">
                  <c:v>109.008564398</c:v>
                </c:pt>
                <c:pt idx="593">
                  <c:v>109.18587920900001</c:v>
                </c:pt>
                <c:pt idx="594">
                  <c:v>109.30601815599999</c:v>
                </c:pt>
                <c:pt idx="595">
                  <c:v>109.332869985</c:v>
                </c:pt>
                <c:pt idx="596">
                  <c:v>109.33842564699999</c:v>
                </c:pt>
                <c:pt idx="597">
                  <c:v>109.410879405</c:v>
                </c:pt>
                <c:pt idx="598">
                  <c:v>109.55115695000001</c:v>
                </c:pt>
                <c:pt idx="599">
                  <c:v>109.678008737</c:v>
                </c:pt>
                <c:pt idx="600">
                  <c:v>109.516434823</c:v>
                </c:pt>
                <c:pt idx="601">
                  <c:v>109.618055238</c:v>
                </c:pt>
                <c:pt idx="602">
                  <c:v>109.733101463</c:v>
                </c:pt>
                <c:pt idx="603">
                  <c:v>109.826619932</c:v>
                </c:pt>
                <c:pt idx="604">
                  <c:v>109.875231091</c:v>
                </c:pt>
                <c:pt idx="605">
                  <c:v>109.93148107499999</c:v>
                </c:pt>
                <c:pt idx="606">
                  <c:v>109.989582915</c:v>
                </c:pt>
                <c:pt idx="607">
                  <c:v>110.082870044</c:v>
                </c:pt>
                <c:pt idx="608">
                  <c:v>110.098610889</c:v>
                </c:pt>
                <c:pt idx="609">
                  <c:v>110.201620123</c:v>
                </c:pt>
                <c:pt idx="610">
                  <c:v>110.308101553</c:v>
                </c:pt>
                <c:pt idx="611">
                  <c:v>110.39351822</c:v>
                </c:pt>
                <c:pt idx="612">
                  <c:v>110.53796276999999</c:v>
                </c:pt>
                <c:pt idx="613">
                  <c:v>110.80231462099999</c:v>
                </c:pt>
                <c:pt idx="614">
                  <c:v>110.990972021</c:v>
                </c:pt>
                <c:pt idx="615">
                  <c:v>111.113888735</c:v>
                </c:pt>
                <c:pt idx="616">
                  <c:v>111.037268236</c:v>
                </c:pt>
                <c:pt idx="617">
                  <c:v>110.91643485500001</c:v>
                </c:pt>
                <c:pt idx="618">
                  <c:v>110.77939807600001</c:v>
                </c:pt>
                <c:pt idx="619">
                  <c:v>110.59837957000001</c:v>
                </c:pt>
                <c:pt idx="620">
                  <c:v>110.43935168100001</c:v>
                </c:pt>
                <c:pt idx="621">
                  <c:v>110.23402760800001</c:v>
                </c:pt>
                <c:pt idx="622">
                  <c:v>110.02962941600001</c:v>
                </c:pt>
                <c:pt idx="623">
                  <c:v>109.964814652</c:v>
                </c:pt>
                <c:pt idx="624">
                  <c:v>110.802546056</c:v>
                </c:pt>
                <c:pt idx="625">
                  <c:v>110.88564801699999</c:v>
                </c:pt>
                <c:pt idx="626">
                  <c:v>110.877777497</c:v>
                </c:pt>
                <c:pt idx="627">
                  <c:v>110.874999719</c:v>
                </c:pt>
                <c:pt idx="628">
                  <c:v>110.943286769</c:v>
                </c:pt>
                <c:pt idx="629">
                  <c:v>111.304397843</c:v>
                </c:pt>
                <c:pt idx="630">
                  <c:v>111.67037016</c:v>
                </c:pt>
                <c:pt idx="631">
                  <c:v>111.89953681599999</c:v>
                </c:pt>
                <c:pt idx="632">
                  <c:v>111.16319418499999</c:v>
                </c:pt>
                <c:pt idx="633">
                  <c:v>111.299999719</c:v>
                </c:pt>
                <c:pt idx="634">
                  <c:v>111.472916407</c:v>
                </c:pt>
                <c:pt idx="635">
                  <c:v>111.627083158</c:v>
                </c:pt>
                <c:pt idx="636">
                  <c:v>111.630092404</c:v>
                </c:pt>
                <c:pt idx="637">
                  <c:v>111.84027760799999</c:v>
                </c:pt>
                <c:pt idx="638">
                  <c:v>112.045138756</c:v>
                </c:pt>
                <c:pt idx="639">
                  <c:v>112.22476826800001</c:v>
                </c:pt>
                <c:pt idx="640">
                  <c:v>112.196990548</c:v>
                </c:pt>
                <c:pt idx="641">
                  <c:v>112.29143515200001</c:v>
                </c:pt>
                <c:pt idx="642">
                  <c:v>112.412962871</c:v>
                </c:pt>
                <c:pt idx="643">
                  <c:v>112.541666561</c:v>
                </c:pt>
                <c:pt idx="644">
                  <c:v>112.646296236</c:v>
                </c:pt>
                <c:pt idx="645">
                  <c:v>112.863194423</c:v>
                </c:pt>
                <c:pt idx="646">
                  <c:v>112.96342597500001</c:v>
                </c:pt>
                <c:pt idx="647">
                  <c:v>112.995370425</c:v>
                </c:pt>
                <c:pt idx="648">
                  <c:v>112.720370531</c:v>
                </c:pt>
                <c:pt idx="649">
                  <c:v>112.784027921</c:v>
                </c:pt>
                <c:pt idx="650">
                  <c:v>112.903703737</c:v>
                </c:pt>
                <c:pt idx="651">
                  <c:v>113.136574125</c:v>
                </c:pt>
                <c:pt idx="652">
                  <c:v>113.405786996</c:v>
                </c:pt>
                <c:pt idx="653">
                  <c:v>113.893055518</c:v>
                </c:pt>
                <c:pt idx="654">
                  <c:v>114.303935252</c:v>
                </c:pt>
                <c:pt idx="655">
                  <c:v>114.584722148</c:v>
                </c:pt>
                <c:pt idx="656">
                  <c:v>113.55324050599999</c:v>
                </c:pt>
                <c:pt idx="657">
                  <c:v>113.71412023400001</c:v>
                </c:pt>
                <c:pt idx="658">
                  <c:v>114.031018379</c:v>
                </c:pt>
                <c:pt idx="659">
                  <c:v>114.435879501</c:v>
                </c:pt>
                <c:pt idx="660">
                  <c:v>114.70115734700001</c:v>
                </c:pt>
                <c:pt idx="661">
                  <c:v>114.875231404</c:v>
                </c:pt>
                <c:pt idx="662">
                  <c:v>114.97569440700001</c:v>
                </c:pt>
                <c:pt idx="663">
                  <c:v>115.025925848</c:v>
                </c:pt>
                <c:pt idx="664">
                  <c:v>113.209259113</c:v>
                </c:pt>
                <c:pt idx="665">
                  <c:v>113.354629448</c:v>
                </c:pt>
                <c:pt idx="666">
                  <c:v>113.54722204700001</c:v>
                </c:pt>
                <c:pt idx="667">
                  <c:v>113.696064642</c:v>
                </c:pt>
                <c:pt idx="668">
                  <c:v>113.76481467399999</c:v>
                </c:pt>
                <c:pt idx="669">
                  <c:v>113.958333158</c:v>
                </c:pt>
                <c:pt idx="670">
                  <c:v>114.24537015</c:v>
                </c:pt>
                <c:pt idx="671">
                  <c:v>114.495138677</c:v>
                </c:pt>
                <c:pt idx="672">
                  <c:v>113.404398081</c:v>
                </c:pt>
                <c:pt idx="673">
                  <c:v>113.334259362</c:v>
                </c:pt>
                <c:pt idx="674">
                  <c:v>113.320370494</c:v>
                </c:pt>
                <c:pt idx="675">
                  <c:v>113.425000111</c:v>
                </c:pt>
                <c:pt idx="676">
                  <c:v>113.641203494</c:v>
                </c:pt>
                <c:pt idx="677">
                  <c:v>113.874073866</c:v>
                </c:pt>
                <c:pt idx="678">
                  <c:v>114.029166481</c:v>
                </c:pt>
                <c:pt idx="679">
                  <c:v>114.088657263</c:v>
                </c:pt>
                <c:pt idx="680">
                  <c:v>112.779629744</c:v>
                </c:pt>
                <c:pt idx="681">
                  <c:v>112.94444455</c:v>
                </c:pt>
                <c:pt idx="682">
                  <c:v>113.155787007</c:v>
                </c:pt>
                <c:pt idx="683">
                  <c:v>113.213194344</c:v>
                </c:pt>
                <c:pt idx="684">
                  <c:v>113.217823919</c:v>
                </c:pt>
                <c:pt idx="685">
                  <c:v>113.33749982000001</c:v>
                </c:pt>
                <c:pt idx="686">
                  <c:v>113.57847210600001</c:v>
                </c:pt>
                <c:pt idx="687">
                  <c:v>113.769675843</c:v>
                </c:pt>
                <c:pt idx="688">
                  <c:v>114.31064831400001</c:v>
                </c:pt>
                <c:pt idx="689">
                  <c:v>114.367824242</c:v>
                </c:pt>
                <c:pt idx="690">
                  <c:v>114.35023165299999</c:v>
                </c:pt>
                <c:pt idx="691">
                  <c:v>114.111805725</c:v>
                </c:pt>
                <c:pt idx="692">
                  <c:v>113.810879813</c:v>
                </c:pt>
                <c:pt idx="693">
                  <c:v>113.518518676</c:v>
                </c:pt>
                <c:pt idx="694">
                  <c:v>113.417824221</c:v>
                </c:pt>
                <c:pt idx="695">
                  <c:v>113.402777937</c:v>
                </c:pt>
                <c:pt idx="696">
                  <c:v>114.11944454</c:v>
                </c:pt>
                <c:pt idx="697">
                  <c:v>114.175926007</c:v>
                </c:pt>
                <c:pt idx="698">
                  <c:v>114.04722225899999</c:v>
                </c:pt>
                <c:pt idx="699">
                  <c:v>113.70694449200001</c:v>
                </c:pt>
                <c:pt idx="700">
                  <c:v>113.41481492299999</c:v>
                </c:pt>
                <c:pt idx="701">
                  <c:v>113.221990834</c:v>
                </c:pt>
                <c:pt idx="702">
                  <c:v>113.177083466</c:v>
                </c:pt>
                <c:pt idx="703">
                  <c:v>113.185185342</c:v>
                </c:pt>
                <c:pt idx="704">
                  <c:v>113.616666571</c:v>
                </c:pt>
                <c:pt idx="705">
                  <c:v>112.718286896</c:v>
                </c:pt>
                <c:pt idx="706">
                  <c:v>111.95393507199999</c:v>
                </c:pt>
                <c:pt idx="707">
                  <c:v>112.19699058</c:v>
                </c:pt>
                <c:pt idx="708">
                  <c:v>112.95162030900001</c:v>
                </c:pt>
                <c:pt idx="709">
                  <c:v>113.18541663000001</c:v>
                </c:pt>
                <c:pt idx="710">
                  <c:v>112.431944391</c:v>
                </c:pt>
                <c:pt idx="711">
                  <c:v>111.603472164</c:v>
                </c:pt>
                <c:pt idx="712">
                  <c:v>112.231481324</c:v>
                </c:pt>
                <c:pt idx="713">
                  <c:v>112.331712813</c:v>
                </c:pt>
                <c:pt idx="714">
                  <c:v>112.595370324</c:v>
                </c:pt>
                <c:pt idx="715">
                  <c:v>112.929398108</c:v>
                </c:pt>
                <c:pt idx="716">
                  <c:v>113.06296292899999</c:v>
                </c:pt>
                <c:pt idx="717">
                  <c:v>113.26041664</c:v>
                </c:pt>
                <c:pt idx="718">
                  <c:v>113.473148139</c:v>
                </c:pt>
                <c:pt idx="719">
                  <c:v>113.70578688000001</c:v>
                </c:pt>
                <c:pt idx="720">
                  <c:v>114.00393491299999</c:v>
                </c:pt>
                <c:pt idx="721">
                  <c:v>113.837036641</c:v>
                </c:pt>
                <c:pt idx="722">
                  <c:v>113.712499634</c:v>
                </c:pt>
                <c:pt idx="723">
                  <c:v>113.66759218599999</c:v>
                </c:pt>
                <c:pt idx="724">
                  <c:v>113.593055201</c:v>
                </c:pt>
                <c:pt idx="725">
                  <c:v>113.42523112799999</c:v>
                </c:pt>
                <c:pt idx="726">
                  <c:v>113.300231197</c:v>
                </c:pt>
                <c:pt idx="727">
                  <c:v>113.211110809</c:v>
                </c:pt>
                <c:pt idx="728">
                  <c:v>113.23078659399999</c:v>
                </c:pt>
                <c:pt idx="729">
                  <c:v>113.56874959699999</c:v>
                </c:pt>
                <c:pt idx="730">
                  <c:v>114.03379586</c:v>
                </c:pt>
                <c:pt idx="731">
                  <c:v>114.301157029</c:v>
                </c:pt>
                <c:pt idx="732">
                  <c:v>114.33611070800001</c:v>
                </c:pt>
                <c:pt idx="733">
                  <c:v>114.31087924099999</c:v>
                </c:pt>
                <c:pt idx="734">
                  <c:v>114.27523105900001</c:v>
                </c:pt>
                <c:pt idx="735">
                  <c:v>114.294444089</c:v>
                </c:pt>
                <c:pt idx="736">
                  <c:v>113.94421272300001</c:v>
                </c:pt>
                <c:pt idx="737">
                  <c:v>113.867823882</c:v>
                </c:pt>
                <c:pt idx="738">
                  <c:v>113.802083169</c:v>
                </c:pt>
                <c:pt idx="739">
                  <c:v>113.628935009</c:v>
                </c:pt>
                <c:pt idx="740">
                  <c:v>113.468749868</c:v>
                </c:pt>
                <c:pt idx="741">
                  <c:v>113.32037023399999</c:v>
                </c:pt>
                <c:pt idx="742">
                  <c:v>113.30347197899999</c:v>
                </c:pt>
                <c:pt idx="743">
                  <c:v>113.298379379</c:v>
                </c:pt>
                <c:pt idx="744">
                  <c:v>113.20347204700001</c:v>
                </c:pt>
                <c:pt idx="745">
                  <c:v>113.32361091999999</c:v>
                </c:pt>
                <c:pt idx="746">
                  <c:v>113.537268427</c:v>
                </c:pt>
                <c:pt idx="747">
                  <c:v>113.700231457</c:v>
                </c:pt>
                <c:pt idx="748">
                  <c:v>113.817360777</c:v>
                </c:pt>
                <c:pt idx="749">
                  <c:v>114.035647806</c:v>
                </c:pt>
                <c:pt idx="750">
                  <c:v>114.303934919</c:v>
                </c:pt>
                <c:pt idx="751">
                  <c:v>114.470138629</c:v>
                </c:pt>
                <c:pt idx="752">
                  <c:v>114.47615741600001</c:v>
                </c:pt>
                <c:pt idx="753">
                  <c:v>114.410185125</c:v>
                </c:pt>
                <c:pt idx="754">
                  <c:v>114.281249958</c:v>
                </c:pt>
                <c:pt idx="755">
                  <c:v>114.07592591700001</c:v>
                </c:pt>
                <c:pt idx="756">
                  <c:v>113.82384260000001</c:v>
                </c:pt>
                <c:pt idx="757">
                  <c:v>113.623379644</c:v>
                </c:pt>
                <c:pt idx="758">
                  <c:v>113.55648159499999</c:v>
                </c:pt>
                <c:pt idx="759">
                  <c:v>113.58310194000001</c:v>
                </c:pt>
                <c:pt idx="760">
                  <c:v>113.284490797</c:v>
                </c:pt>
                <c:pt idx="761">
                  <c:v>113.235416736</c:v>
                </c:pt>
                <c:pt idx="762">
                  <c:v>113.26828698600001</c:v>
                </c:pt>
                <c:pt idx="763">
                  <c:v>113.25601849</c:v>
                </c:pt>
                <c:pt idx="764">
                  <c:v>113.035879644</c:v>
                </c:pt>
                <c:pt idx="765">
                  <c:v>112.830555561</c:v>
                </c:pt>
                <c:pt idx="766">
                  <c:v>112.748148293</c:v>
                </c:pt>
                <c:pt idx="767">
                  <c:v>112.799536965</c:v>
                </c:pt>
                <c:pt idx="768">
                  <c:v>113.915972228</c:v>
                </c:pt>
                <c:pt idx="769">
                  <c:v>113.402083296</c:v>
                </c:pt>
                <c:pt idx="770">
                  <c:v>112.704398055</c:v>
                </c:pt>
                <c:pt idx="771">
                  <c:v>111.99120360000001</c:v>
                </c:pt>
                <c:pt idx="772">
                  <c:v>111.703240654</c:v>
                </c:pt>
                <c:pt idx="773">
                  <c:v>111.823148108</c:v>
                </c:pt>
                <c:pt idx="774">
                  <c:v>112.272916603</c:v>
                </c:pt>
                <c:pt idx="775">
                  <c:v>112.664120303</c:v>
                </c:pt>
                <c:pt idx="776">
                  <c:v>112.240277709</c:v>
                </c:pt>
                <c:pt idx="777">
                  <c:v>112.31851849</c:v>
                </c:pt>
                <c:pt idx="778">
                  <c:v>112.450925779</c:v>
                </c:pt>
                <c:pt idx="779">
                  <c:v>112.54236094700001</c:v>
                </c:pt>
                <c:pt idx="780">
                  <c:v>112.63472213199999</c:v>
                </c:pt>
                <c:pt idx="781">
                  <c:v>112.756712818</c:v>
                </c:pt>
                <c:pt idx="782">
                  <c:v>112.943286832</c:v>
                </c:pt>
                <c:pt idx="783">
                  <c:v>113.16273132400001</c:v>
                </c:pt>
                <c:pt idx="784">
                  <c:v>112.50787006</c:v>
                </c:pt>
                <c:pt idx="785">
                  <c:v>112.66087913</c:v>
                </c:pt>
                <c:pt idx="786">
                  <c:v>112.876388386</c:v>
                </c:pt>
                <c:pt idx="787">
                  <c:v>113.094212453</c:v>
                </c:pt>
                <c:pt idx="788">
                  <c:v>113.311805116</c:v>
                </c:pt>
                <c:pt idx="789">
                  <c:v>113.53819400499999</c:v>
                </c:pt>
                <c:pt idx="790">
                  <c:v>113.680786806</c:v>
                </c:pt>
                <c:pt idx="791">
                  <c:v>113.720601601</c:v>
                </c:pt>
                <c:pt idx="792">
                  <c:v>112.786805132</c:v>
                </c:pt>
                <c:pt idx="793">
                  <c:v>112.715740352</c:v>
                </c:pt>
                <c:pt idx="794">
                  <c:v>112.564119938</c:v>
                </c:pt>
                <c:pt idx="795">
                  <c:v>112.33240693400001</c:v>
                </c:pt>
                <c:pt idx="796">
                  <c:v>112.12615708200001</c:v>
                </c:pt>
                <c:pt idx="797">
                  <c:v>111.97662000699999</c:v>
                </c:pt>
                <c:pt idx="798">
                  <c:v>111.91898120800001</c:v>
                </c:pt>
                <c:pt idx="799">
                  <c:v>111.96550896399999</c:v>
                </c:pt>
                <c:pt idx="800">
                  <c:v>112.968055307</c:v>
                </c:pt>
                <c:pt idx="801">
                  <c:v>112.648379474</c:v>
                </c:pt>
                <c:pt idx="802">
                  <c:v>112.216666428</c:v>
                </c:pt>
                <c:pt idx="803">
                  <c:v>111.84074052699999</c:v>
                </c:pt>
                <c:pt idx="804">
                  <c:v>111.68587938899999</c:v>
                </c:pt>
                <c:pt idx="805">
                  <c:v>111.534953425</c:v>
                </c:pt>
                <c:pt idx="806">
                  <c:v>111.359490474</c:v>
                </c:pt>
                <c:pt idx="807">
                  <c:v>111.205092255</c:v>
                </c:pt>
                <c:pt idx="808">
                  <c:v>111.47384242</c:v>
                </c:pt>
                <c:pt idx="809">
                  <c:v>110.67453692799999</c:v>
                </c:pt>
                <c:pt idx="810">
                  <c:v>110.12800899600001</c:v>
                </c:pt>
                <c:pt idx="811">
                  <c:v>110.612962802</c:v>
                </c:pt>
                <c:pt idx="812">
                  <c:v>111.663425679</c:v>
                </c:pt>
                <c:pt idx="813">
                  <c:v>111.979397874</c:v>
                </c:pt>
                <c:pt idx="814">
                  <c:v>111.24050911800001</c:v>
                </c:pt>
                <c:pt idx="815">
                  <c:v>110.335416614</c:v>
                </c:pt>
                <c:pt idx="816">
                  <c:v>110.231944238</c:v>
                </c:pt>
                <c:pt idx="817">
                  <c:v>110.301157045</c:v>
                </c:pt>
                <c:pt idx="818">
                  <c:v>110.366897806</c:v>
                </c:pt>
                <c:pt idx="819">
                  <c:v>110.388425583</c:v>
                </c:pt>
                <c:pt idx="820">
                  <c:v>110.29120338200001</c:v>
                </c:pt>
                <c:pt idx="821">
                  <c:v>110.275462601</c:v>
                </c:pt>
                <c:pt idx="822">
                  <c:v>110.289351559</c:v>
                </c:pt>
                <c:pt idx="823">
                  <c:v>110.34398120199999</c:v>
                </c:pt>
                <c:pt idx="824">
                  <c:v>110.934953292</c:v>
                </c:pt>
                <c:pt idx="825">
                  <c:v>110.97592553600001</c:v>
                </c:pt>
                <c:pt idx="826">
                  <c:v>110.87453677400001</c:v>
                </c:pt>
                <c:pt idx="827">
                  <c:v>110.59398115499999</c:v>
                </c:pt>
                <c:pt idx="828">
                  <c:v>110.161805195</c:v>
                </c:pt>
                <c:pt idx="829">
                  <c:v>109.839582968</c:v>
                </c:pt>
                <c:pt idx="830">
                  <c:v>109.60555523799999</c:v>
                </c:pt>
                <c:pt idx="831">
                  <c:v>109.52106450399999</c:v>
                </c:pt>
                <c:pt idx="832">
                  <c:v>110.463425726</c:v>
                </c:pt>
                <c:pt idx="833">
                  <c:v>110.538888762</c:v>
                </c:pt>
                <c:pt idx="834">
                  <c:v>110.614351696</c:v>
                </c:pt>
                <c:pt idx="835">
                  <c:v>110.55347209</c:v>
                </c:pt>
                <c:pt idx="836">
                  <c:v>110.466897933</c:v>
                </c:pt>
                <c:pt idx="837">
                  <c:v>110.537731271</c:v>
                </c:pt>
                <c:pt idx="838">
                  <c:v>110.646990575</c:v>
                </c:pt>
                <c:pt idx="839">
                  <c:v>110.757175742</c:v>
                </c:pt>
                <c:pt idx="840">
                  <c:v>110.75416647599999</c:v>
                </c:pt>
                <c:pt idx="841">
                  <c:v>109.864120187</c:v>
                </c:pt>
                <c:pt idx="842">
                  <c:v>109.19513873</c:v>
                </c:pt>
                <c:pt idx="843">
                  <c:v>109.76273131400001</c:v>
                </c:pt>
                <c:pt idx="844">
                  <c:v>111.26898130799999</c:v>
                </c:pt>
                <c:pt idx="845">
                  <c:v>111.95740721999999</c:v>
                </c:pt>
                <c:pt idx="846">
                  <c:v>111.12638875099999</c:v>
                </c:pt>
                <c:pt idx="847">
                  <c:v>109.940740654</c:v>
                </c:pt>
                <c:pt idx="848">
                  <c:v>109.589583158</c:v>
                </c:pt>
                <c:pt idx="849">
                  <c:v>110.698379559</c:v>
                </c:pt>
                <c:pt idx="850">
                  <c:v>111.809027656</c:v>
                </c:pt>
                <c:pt idx="851">
                  <c:v>112.05671286099999</c:v>
                </c:pt>
                <c:pt idx="852">
                  <c:v>111.33865734699999</c:v>
                </c:pt>
                <c:pt idx="853">
                  <c:v>110.404398086</c:v>
                </c:pt>
                <c:pt idx="854">
                  <c:v>109.74004634800001</c:v>
                </c:pt>
                <c:pt idx="855">
                  <c:v>109.44606486399999</c:v>
                </c:pt>
                <c:pt idx="856">
                  <c:v>110.94837959100001</c:v>
                </c:pt>
                <c:pt idx="857">
                  <c:v>110.911111074</c:v>
                </c:pt>
                <c:pt idx="858">
                  <c:v>110.791435183</c:v>
                </c:pt>
                <c:pt idx="859">
                  <c:v>110.676388894</c:v>
                </c:pt>
                <c:pt idx="860">
                  <c:v>110.60763891000001</c:v>
                </c:pt>
                <c:pt idx="861">
                  <c:v>110.57152781000001</c:v>
                </c:pt>
                <c:pt idx="862">
                  <c:v>110.456944513</c:v>
                </c:pt>
                <c:pt idx="863">
                  <c:v>110.323842578</c:v>
                </c:pt>
                <c:pt idx="864">
                  <c:v>110.37708294700001</c:v>
                </c:pt>
                <c:pt idx="865">
                  <c:v>110.331712654</c:v>
                </c:pt>
                <c:pt idx="866">
                  <c:v>110.19374970299999</c:v>
                </c:pt>
                <c:pt idx="867">
                  <c:v>109.93009228699999</c:v>
                </c:pt>
                <c:pt idx="868">
                  <c:v>109.573147859</c:v>
                </c:pt>
                <c:pt idx="869">
                  <c:v>109.28217561</c:v>
                </c:pt>
                <c:pt idx="870">
                  <c:v>109.087268194</c:v>
                </c:pt>
                <c:pt idx="871">
                  <c:v>109.029397837</c:v>
                </c:pt>
                <c:pt idx="872">
                  <c:v>109.893518262</c:v>
                </c:pt>
                <c:pt idx="873">
                  <c:v>109.99351826199999</c:v>
                </c:pt>
                <c:pt idx="874">
                  <c:v>110.26481456800001</c:v>
                </c:pt>
                <c:pt idx="875">
                  <c:v>110.56481458899999</c:v>
                </c:pt>
                <c:pt idx="876">
                  <c:v>110.811805232</c:v>
                </c:pt>
                <c:pt idx="877">
                  <c:v>111.09305521100001</c:v>
                </c:pt>
                <c:pt idx="878">
                  <c:v>111.365971926</c:v>
                </c:pt>
                <c:pt idx="879">
                  <c:v>111.516666492</c:v>
                </c:pt>
                <c:pt idx="880">
                  <c:v>110.270601797</c:v>
                </c:pt>
                <c:pt idx="881">
                  <c:v>110.324073935</c:v>
                </c:pt>
                <c:pt idx="882">
                  <c:v>110.42569430099999</c:v>
                </c:pt>
                <c:pt idx="883">
                  <c:v>110.54513873499999</c:v>
                </c:pt>
                <c:pt idx="884">
                  <c:v>110.66134262600001</c:v>
                </c:pt>
                <c:pt idx="885">
                  <c:v>110.807175986</c:v>
                </c:pt>
                <c:pt idx="886">
                  <c:v>111.07083344999999</c:v>
                </c:pt>
                <c:pt idx="887">
                  <c:v>111.28865752199999</c:v>
                </c:pt>
                <c:pt idx="888">
                  <c:v>110.503240607</c:v>
                </c:pt>
                <c:pt idx="889">
                  <c:v>110.452314695</c:v>
                </c:pt>
                <c:pt idx="890">
                  <c:v>110.469212871</c:v>
                </c:pt>
                <c:pt idx="891">
                  <c:v>110.53472212200001</c:v>
                </c:pt>
                <c:pt idx="892">
                  <c:v>110.614583365</c:v>
                </c:pt>
                <c:pt idx="893">
                  <c:v>110.760879644</c:v>
                </c:pt>
                <c:pt idx="894">
                  <c:v>111.025463014</c:v>
                </c:pt>
                <c:pt idx="895">
                  <c:v>111.252546268</c:v>
                </c:pt>
                <c:pt idx="896">
                  <c:v>109.271296183</c:v>
                </c:pt>
                <c:pt idx="897">
                  <c:v>109.92638885700001</c:v>
                </c:pt>
                <c:pt idx="898">
                  <c:v>110.985648102</c:v>
                </c:pt>
                <c:pt idx="899">
                  <c:v>111.939814801</c:v>
                </c:pt>
                <c:pt idx="900">
                  <c:v>112.249768707</c:v>
                </c:pt>
                <c:pt idx="901">
                  <c:v>111.795370573</c:v>
                </c:pt>
                <c:pt idx="902">
                  <c:v>110.960879887</c:v>
                </c:pt>
                <c:pt idx="903">
                  <c:v>110.238426203</c:v>
                </c:pt>
                <c:pt idx="904">
                  <c:v>110.496296374</c:v>
                </c:pt>
                <c:pt idx="905">
                  <c:v>110.457407496</c:v>
                </c:pt>
                <c:pt idx="906">
                  <c:v>110.371064864</c:v>
                </c:pt>
                <c:pt idx="907">
                  <c:v>110.200694508</c:v>
                </c:pt>
                <c:pt idx="908">
                  <c:v>109.959259579</c:v>
                </c:pt>
                <c:pt idx="909">
                  <c:v>109.633102163</c:v>
                </c:pt>
                <c:pt idx="910">
                  <c:v>109.473611482</c:v>
                </c:pt>
                <c:pt idx="911">
                  <c:v>109.35625011099999</c:v>
                </c:pt>
                <c:pt idx="912">
                  <c:v>109.69930568300001</c:v>
                </c:pt>
                <c:pt idx="913">
                  <c:v>109.674537113</c:v>
                </c:pt>
                <c:pt idx="914">
                  <c:v>109.784027884</c:v>
                </c:pt>
                <c:pt idx="915">
                  <c:v>109.916898277</c:v>
                </c:pt>
                <c:pt idx="916">
                  <c:v>110.095370409</c:v>
                </c:pt>
                <c:pt idx="917">
                  <c:v>110.32962971800001</c:v>
                </c:pt>
                <c:pt idx="918">
                  <c:v>110.629629744</c:v>
                </c:pt>
                <c:pt idx="919">
                  <c:v>110.86087970200001</c:v>
                </c:pt>
                <c:pt idx="920">
                  <c:v>111.236111159</c:v>
                </c:pt>
                <c:pt idx="921">
                  <c:v>111.39212964399999</c:v>
                </c:pt>
                <c:pt idx="922">
                  <c:v>111.57754631</c:v>
                </c:pt>
                <c:pt idx="923">
                  <c:v>111.698148139</c:v>
                </c:pt>
                <c:pt idx="924">
                  <c:v>111.762963035</c:v>
                </c:pt>
                <c:pt idx="925">
                  <c:v>111.975000053</c:v>
                </c:pt>
                <c:pt idx="926">
                  <c:v>112.285648166</c:v>
                </c:pt>
                <c:pt idx="927">
                  <c:v>112.54421304100001</c:v>
                </c:pt>
                <c:pt idx="928">
                  <c:v>111.227083249</c:v>
                </c:pt>
                <c:pt idx="929">
                  <c:v>111.228935083</c:v>
                </c:pt>
                <c:pt idx="930">
                  <c:v>111.370833211</c:v>
                </c:pt>
                <c:pt idx="931">
                  <c:v>111.659027698</c:v>
                </c:pt>
                <c:pt idx="932">
                  <c:v>111.826157353</c:v>
                </c:pt>
                <c:pt idx="933">
                  <c:v>112.069675859</c:v>
                </c:pt>
                <c:pt idx="934">
                  <c:v>112.254166529</c:v>
                </c:pt>
                <c:pt idx="935">
                  <c:v>112.396759086</c:v>
                </c:pt>
                <c:pt idx="936">
                  <c:v>111.558333206</c:v>
                </c:pt>
                <c:pt idx="937">
                  <c:v>111.648842483</c:v>
                </c:pt>
                <c:pt idx="938">
                  <c:v>111.77499985199999</c:v>
                </c:pt>
                <c:pt idx="939">
                  <c:v>111.866898017</c:v>
                </c:pt>
                <c:pt idx="940">
                  <c:v>111.948610968</c:v>
                </c:pt>
                <c:pt idx="941">
                  <c:v>112.151851755</c:v>
                </c:pt>
                <c:pt idx="942">
                  <c:v>112.388425832</c:v>
                </c:pt>
                <c:pt idx="943">
                  <c:v>112.647453631</c:v>
                </c:pt>
                <c:pt idx="944">
                  <c:v>111.704629681</c:v>
                </c:pt>
                <c:pt idx="945">
                  <c:v>111.81967583799999</c:v>
                </c:pt>
                <c:pt idx="946">
                  <c:v>111.975462728</c:v>
                </c:pt>
                <c:pt idx="947">
                  <c:v>112.215046061</c:v>
                </c:pt>
                <c:pt idx="948">
                  <c:v>112.280786811</c:v>
                </c:pt>
                <c:pt idx="949">
                  <c:v>112.48680527499999</c:v>
                </c:pt>
                <c:pt idx="950">
                  <c:v>112.605786901</c:v>
                </c:pt>
                <c:pt idx="951">
                  <c:v>112.666435046</c:v>
                </c:pt>
                <c:pt idx="952">
                  <c:v>112.66759242000001</c:v>
                </c:pt>
                <c:pt idx="953">
                  <c:v>112.80694428</c:v>
                </c:pt>
                <c:pt idx="954">
                  <c:v>112.99513878800001</c:v>
                </c:pt>
                <c:pt idx="955">
                  <c:v>113.07986099999999</c:v>
                </c:pt>
                <c:pt idx="956">
                  <c:v>113.03958314800001</c:v>
                </c:pt>
                <c:pt idx="957">
                  <c:v>113.027546077</c:v>
                </c:pt>
                <c:pt idx="958">
                  <c:v>113.079166524</c:v>
                </c:pt>
                <c:pt idx="959">
                  <c:v>113.173842361</c:v>
                </c:pt>
                <c:pt idx="960">
                  <c:v>111.05185159600001</c:v>
                </c:pt>
                <c:pt idx="961">
                  <c:v>111.059258864</c:v>
                </c:pt>
                <c:pt idx="962">
                  <c:v>111.094212696</c:v>
                </c:pt>
                <c:pt idx="963">
                  <c:v>111.230092329</c:v>
                </c:pt>
                <c:pt idx="964">
                  <c:v>111.30046261699999</c:v>
                </c:pt>
                <c:pt idx="965">
                  <c:v>111.58564777399999</c:v>
                </c:pt>
                <c:pt idx="966">
                  <c:v>111.784490421</c:v>
                </c:pt>
                <c:pt idx="967">
                  <c:v>111.899305201</c:v>
                </c:pt>
                <c:pt idx="968">
                  <c:v>111.87476820400001</c:v>
                </c:pt>
                <c:pt idx="969">
                  <c:v>111.948147811</c:v>
                </c:pt>
                <c:pt idx="970">
                  <c:v>112.054397853</c:v>
                </c:pt>
                <c:pt idx="971">
                  <c:v>112.188425615</c:v>
                </c:pt>
                <c:pt idx="972">
                  <c:v>112.14074043700001</c:v>
                </c:pt>
                <c:pt idx="973">
                  <c:v>112.16249972999999</c:v>
                </c:pt>
                <c:pt idx="974">
                  <c:v>112.126851516</c:v>
                </c:pt>
                <c:pt idx="975">
                  <c:v>112.130786949</c:v>
                </c:pt>
                <c:pt idx="976">
                  <c:v>111.80671287600001</c:v>
                </c:pt>
                <c:pt idx="977">
                  <c:v>111.838657411</c:v>
                </c:pt>
                <c:pt idx="978">
                  <c:v>111.945370415</c:v>
                </c:pt>
                <c:pt idx="979">
                  <c:v>112.192824136</c:v>
                </c:pt>
                <c:pt idx="980">
                  <c:v>112.26111105299999</c:v>
                </c:pt>
                <c:pt idx="981">
                  <c:v>112.532175896</c:v>
                </c:pt>
                <c:pt idx="982">
                  <c:v>112.625462903</c:v>
                </c:pt>
                <c:pt idx="983">
                  <c:v>112.67291661900001</c:v>
                </c:pt>
                <c:pt idx="984">
                  <c:v>111.664351908</c:v>
                </c:pt>
                <c:pt idx="985">
                  <c:v>111.77685188700001</c:v>
                </c:pt>
                <c:pt idx="986">
                  <c:v>111.876388831</c:v>
                </c:pt>
                <c:pt idx="987">
                  <c:v>111.92962954799999</c:v>
                </c:pt>
                <c:pt idx="988">
                  <c:v>111.87662027099999</c:v>
                </c:pt>
                <c:pt idx="989">
                  <c:v>111.890972148</c:v>
                </c:pt>
                <c:pt idx="990">
                  <c:v>111.95787028700001</c:v>
                </c:pt>
                <c:pt idx="991">
                  <c:v>111.96203709700001</c:v>
                </c:pt>
                <c:pt idx="992">
                  <c:v>110.35115725199999</c:v>
                </c:pt>
                <c:pt idx="993">
                  <c:v>110.26041648099999</c:v>
                </c:pt>
                <c:pt idx="994">
                  <c:v>110.309953488</c:v>
                </c:pt>
                <c:pt idx="995">
                  <c:v>110.36782382299999</c:v>
                </c:pt>
                <c:pt idx="996">
                  <c:v>110.345370139</c:v>
                </c:pt>
                <c:pt idx="997">
                  <c:v>110.44189791700001</c:v>
                </c:pt>
                <c:pt idx="998">
                  <c:v>110.547684903</c:v>
                </c:pt>
                <c:pt idx="999">
                  <c:v>110.62847191</c:v>
                </c:pt>
                <c:pt idx="1000">
                  <c:v>110.465971952</c:v>
                </c:pt>
                <c:pt idx="1001">
                  <c:v>110.489814568</c:v>
                </c:pt>
                <c:pt idx="1002">
                  <c:v>110.357870107</c:v>
                </c:pt>
                <c:pt idx="1003">
                  <c:v>109.97523123400001</c:v>
                </c:pt>
                <c:pt idx="1004">
                  <c:v>109.59930532200001</c:v>
                </c:pt>
                <c:pt idx="1005">
                  <c:v>109.22685162800001</c:v>
                </c:pt>
                <c:pt idx="1006">
                  <c:v>109.149073855</c:v>
                </c:pt>
                <c:pt idx="1007">
                  <c:v>109.369907353</c:v>
                </c:pt>
                <c:pt idx="1008">
                  <c:v>109.94328682699999</c:v>
                </c:pt>
                <c:pt idx="1009">
                  <c:v>110.01666648699999</c:v>
                </c:pt>
                <c:pt idx="1010">
                  <c:v>110.091666455</c:v>
                </c:pt>
                <c:pt idx="1011">
                  <c:v>110.14560170199999</c:v>
                </c:pt>
                <c:pt idx="1012">
                  <c:v>110.15601845800001</c:v>
                </c:pt>
                <c:pt idx="1013">
                  <c:v>110.262036959</c:v>
                </c:pt>
                <c:pt idx="1014">
                  <c:v>110.331481377</c:v>
                </c:pt>
                <c:pt idx="1015">
                  <c:v>110.38425918199999</c:v>
                </c:pt>
                <c:pt idx="1016">
                  <c:v>109.11481457799999</c:v>
                </c:pt>
                <c:pt idx="1017">
                  <c:v>109.282870166</c:v>
                </c:pt>
                <c:pt idx="1018">
                  <c:v>109.409953504</c:v>
                </c:pt>
                <c:pt idx="1019">
                  <c:v>109.40138870299999</c:v>
                </c:pt>
                <c:pt idx="1020">
                  <c:v>109.227777624</c:v>
                </c:pt>
                <c:pt idx="1021">
                  <c:v>109.31458320599999</c:v>
                </c:pt>
                <c:pt idx="1022">
                  <c:v>109.508564658</c:v>
                </c:pt>
                <c:pt idx="1023">
                  <c:v>109.710184892</c:v>
                </c:pt>
                <c:pt idx="1024">
                  <c:v>109.076157236</c:v>
                </c:pt>
                <c:pt idx="1025">
                  <c:v>109.08680527999999</c:v>
                </c:pt>
                <c:pt idx="1026">
                  <c:v>109.10879598699999</c:v>
                </c:pt>
                <c:pt idx="1027">
                  <c:v>109.126388592</c:v>
                </c:pt>
                <c:pt idx="1028">
                  <c:v>109.1206014</c:v>
                </c:pt>
                <c:pt idx="1029">
                  <c:v>109.284027338</c:v>
                </c:pt>
                <c:pt idx="1030">
                  <c:v>109.48240695</c:v>
                </c:pt>
                <c:pt idx="1031">
                  <c:v>109.628008811</c:v>
                </c:pt>
                <c:pt idx="1032">
                  <c:v>109.485416343</c:v>
                </c:pt>
                <c:pt idx="1033">
                  <c:v>109.71921267</c:v>
                </c:pt>
                <c:pt idx="1034">
                  <c:v>109.997453462</c:v>
                </c:pt>
                <c:pt idx="1035">
                  <c:v>109.875694185</c:v>
                </c:pt>
                <c:pt idx="1036">
                  <c:v>109.57222176099999</c:v>
                </c:pt>
                <c:pt idx="1037">
                  <c:v>109.470601394</c:v>
                </c:pt>
                <c:pt idx="1038">
                  <c:v>109.801388433</c:v>
                </c:pt>
                <c:pt idx="1039">
                  <c:v>110.122221994</c:v>
                </c:pt>
                <c:pt idx="1040">
                  <c:v>109.390509197</c:v>
                </c:pt>
                <c:pt idx="1041">
                  <c:v>109.523611101</c:v>
                </c:pt>
                <c:pt idx="1042">
                  <c:v>109.72245364699999</c:v>
                </c:pt>
                <c:pt idx="1043">
                  <c:v>109.841898129</c:v>
                </c:pt>
                <c:pt idx="1044">
                  <c:v>109.910648076</c:v>
                </c:pt>
                <c:pt idx="1045">
                  <c:v>110.11967586900001</c:v>
                </c:pt>
                <c:pt idx="1046">
                  <c:v>110.500925901</c:v>
                </c:pt>
                <c:pt idx="1047">
                  <c:v>110.815740723</c:v>
                </c:pt>
                <c:pt idx="1048">
                  <c:v>110.648842589</c:v>
                </c:pt>
                <c:pt idx="1049">
                  <c:v>110.85416667200001</c:v>
                </c:pt>
                <c:pt idx="1050">
                  <c:v>111.133796268</c:v>
                </c:pt>
                <c:pt idx="1051">
                  <c:v>111.31620365800001</c:v>
                </c:pt>
                <c:pt idx="1052">
                  <c:v>111.44999991500001</c:v>
                </c:pt>
                <c:pt idx="1053">
                  <c:v>111.663194307</c:v>
                </c:pt>
                <c:pt idx="1054">
                  <c:v>112.102777698</c:v>
                </c:pt>
                <c:pt idx="1055">
                  <c:v>112.557870425</c:v>
                </c:pt>
                <c:pt idx="1056">
                  <c:v>113.473379405</c:v>
                </c:pt>
                <c:pt idx="1057">
                  <c:v>113.649536806</c:v>
                </c:pt>
                <c:pt idx="1058">
                  <c:v>113.761342425</c:v>
                </c:pt>
                <c:pt idx="1059">
                  <c:v>113.684490591</c:v>
                </c:pt>
                <c:pt idx="1060">
                  <c:v>113.636805354</c:v>
                </c:pt>
                <c:pt idx="1061">
                  <c:v>113.82824054300001</c:v>
                </c:pt>
                <c:pt idx="1062">
                  <c:v>114.211573876</c:v>
                </c:pt>
                <c:pt idx="1063">
                  <c:v>114.436110915</c:v>
                </c:pt>
                <c:pt idx="1064">
                  <c:v>114.371064668</c:v>
                </c:pt>
                <c:pt idx="1065">
                  <c:v>114.933796151</c:v>
                </c:pt>
                <c:pt idx="1066">
                  <c:v>115.587268326</c:v>
                </c:pt>
                <c:pt idx="1067">
                  <c:v>115.873379458</c:v>
                </c:pt>
                <c:pt idx="1068">
                  <c:v>115.71828680599999</c:v>
                </c:pt>
                <c:pt idx="1069">
                  <c:v>115.45624979900001</c:v>
                </c:pt>
                <c:pt idx="1070">
                  <c:v>115.24189792200001</c:v>
                </c:pt>
                <c:pt idx="1071">
                  <c:v>115.167129617</c:v>
                </c:pt>
                <c:pt idx="1072">
                  <c:v>113.297916704</c:v>
                </c:pt>
                <c:pt idx="1073">
                  <c:v>112.719444333</c:v>
                </c:pt>
                <c:pt idx="1074">
                  <c:v>111.994212866</c:v>
                </c:pt>
                <c:pt idx="1075">
                  <c:v>111.181712866</c:v>
                </c:pt>
                <c:pt idx="1076">
                  <c:v>110.00046286600001</c:v>
                </c:pt>
                <c:pt idx="1077">
                  <c:v>107.83541656600001</c:v>
                </c:pt>
                <c:pt idx="1078">
                  <c:v>104.958101723</c:v>
                </c:pt>
                <c:pt idx="1079">
                  <c:v>102.801620245</c:v>
                </c:pt>
              </c:numCache>
            </c:numRef>
          </c:yVal>
          <c:smooth val="1"/>
        </c:ser>
        <c:ser>
          <c:idx val="12"/>
          <c:order val="12"/>
          <c:tx>
            <c:strRef>
              <c:f>Sheet2!$N$11</c:f>
              <c:strCache>
                <c:ptCount val="1"/>
                <c:pt idx="0">
                  <c:v>C540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Sheet2!$N$12:$N$1091</c:f>
              <c:numCache>
                <c:formatCode>General</c:formatCode>
                <c:ptCount val="1080"/>
                <c:pt idx="0">
                  <c:v>92.576619980100006</c:v>
                </c:pt>
                <c:pt idx="1">
                  <c:v>94.150925503799996</c:v>
                </c:pt>
                <c:pt idx="2">
                  <c:v>96.620138459700001</c:v>
                </c:pt>
                <c:pt idx="3">
                  <c:v>98.8930551264</c:v>
                </c:pt>
                <c:pt idx="4">
                  <c:v>100.38310139399999</c:v>
                </c:pt>
                <c:pt idx="5">
                  <c:v>101.169675493</c:v>
                </c:pt>
                <c:pt idx="6">
                  <c:v>101.704860735</c:v>
                </c:pt>
                <c:pt idx="7">
                  <c:v>102.07916629</c:v>
                </c:pt>
                <c:pt idx="8">
                  <c:v>102.8354162</c:v>
                </c:pt>
                <c:pt idx="9">
                  <c:v>103.14606435</c:v>
                </c:pt>
                <c:pt idx="10">
                  <c:v>103.412962527</c:v>
                </c:pt>
                <c:pt idx="11">
                  <c:v>103.204166216</c:v>
                </c:pt>
                <c:pt idx="12">
                  <c:v>102.656249518</c:v>
                </c:pt>
                <c:pt idx="13">
                  <c:v>102.429629162</c:v>
                </c:pt>
                <c:pt idx="14">
                  <c:v>103.005323585</c:v>
                </c:pt>
                <c:pt idx="15">
                  <c:v>103.816666407</c:v>
                </c:pt>
                <c:pt idx="16">
                  <c:v>105.141434929</c:v>
                </c:pt>
                <c:pt idx="17">
                  <c:v>104.307406727</c:v>
                </c:pt>
                <c:pt idx="18">
                  <c:v>103.274536297</c:v>
                </c:pt>
                <c:pt idx="19">
                  <c:v>102.460647376</c:v>
                </c:pt>
                <c:pt idx="20">
                  <c:v>102.33518442</c:v>
                </c:pt>
                <c:pt idx="21">
                  <c:v>102.822452969</c:v>
                </c:pt>
                <c:pt idx="22">
                  <c:v>103.416203096</c:v>
                </c:pt>
                <c:pt idx="23">
                  <c:v>103.764351198</c:v>
                </c:pt>
                <c:pt idx="24">
                  <c:v>103.64814744</c:v>
                </c:pt>
                <c:pt idx="25">
                  <c:v>103.624536308</c:v>
                </c:pt>
                <c:pt idx="26">
                  <c:v>103.724304819</c:v>
                </c:pt>
                <c:pt idx="27">
                  <c:v>104.00995301099999</c:v>
                </c:pt>
                <c:pt idx="28">
                  <c:v>104.188656749</c:v>
                </c:pt>
                <c:pt idx="29">
                  <c:v>104.29699009300001</c:v>
                </c:pt>
                <c:pt idx="30">
                  <c:v>104.373379066</c:v>
                </c:pt>
                <c:pt idx="31">
                  <c:v>104.456481165</c:v>
                </c:pt>
                <c:pt idx="32">
                  <c:v>104.304860714</c:v>
                </c:pt>
                <c:pt idx="33">
                  <c:v>104.238657051</c:v>
                </c:pt>
                <c:pt idx="34">
                  <c:v>104.23055523799999</c:v>
                </c:pt>
                <c:pt idx="35">
                  <c:v>104.25601819400001</c:v>
                </c:pt>
                <c:pt idx="36">
                  <c:v>104.357638534</c:v>
                </c:pt>
                <c:pt idx="37">
                  <c:v>104.48402747</c:v>
                </c:pt>
                <c:pt idx="38">
                  <c:v>104.558101585</c:v>
                </c:pt>
                <c:pt idx="39">
                  <c:v>104.618981224</c:v>
                </c:pt>
                <c:pt idx="40">
                  <c:v>104.44027750799999</c:v>
                </c:pt>
                <c:pt idx="41">
                  <c:v>104.44027746499999</c:v>
                </c:pt>
                <c:pt idx="42">
                  <c:v>104.419444132</c:v>
                </c:pt>
                <c:pt idx="43">
                  <c:v>104.33402746</c:v>
                </c:pt>
                <c:pt idx="44">
                  <c:v>104.21898115499999</c:v>
                </c:pt>
                <c:pt idx="45">
                  <c:v>104.160879299</c:v>
                </c:pt>
                <c:pt idx="46">
                  <c:v>104.235647896</c:v>
                </c:pt>
                <c:pt idx="47">
                  <c:v>104.38171273899999</c:v>
                </c:pt>
                <c:pt idx="48">
                  <c:v>104.14583295200001</c:v>
                </c:pt>
                <c:pt idx="49">
                  <c:v>104.136805169</c:v>
                </c:pt>
                <c:pt idx="50">
                  <c:v>104.122453282</c:v>
                </c:pt>
                <c:pt idx="51">
                  <c:v>104.09837922</c:v>
                </c:pt>
                <c:pt idx="52">
                  <c:v>104.142360751</c:v>
                </c:pt>
                <c:pt idx="53">
                  <c:v>104.15995330299999</c:v>
                </c:pt>
                <c:pt idx="54">
                  <c:v>104.205092218</c:v>
                </c:pt>
                <c:pt idx="55">
                  <c:v>104.206712612</c:v>
                </c:pt>
                <c:pt idx="56">
                  <c:v>103.932407051</c:v>
                </c:pt>
                <c:pt idx="57">
                  <c:v>103.77893481300001</c:v>
                </c:pt>
                <c:pt idx="58">
                  <c:v>103.425462548</c:v>
                </c:pt>
                <c:pt idx="59">
                  <c:v>102.977545871</c:v>
                </c:pt>
                <c:pt idx="60">
                  <c:v>102.654397737</c:v>
                </c:pt>
                <c:pt idx="61">
                  <c:v>102.67036993799999</c:v>
                </c:pt>
                <c:pt idx="62">
                  <c:v>102.823379188</c:v>
                </c:pt>
                <c:pt idx="63">
                  <c:v>102.865046003</c:v>
                </c:pt>
                <c:pt idx="64">
                  <c:v>102.897916709</c:v>
                </c:pt>
                <c:pt idx="65">
                  <c:v>102.588888942</c:v>
                </c:pt>
                <c:pt idx="66">
                  <c:v>102.112731483</c:v>
                </c:pt>
                <c:pt idx="67">
                  <c:v>101.875462961</c:v>
                </c:pt>
                <c:pt idx="68">
                  <c:v>102.17824078699999</c:v>
                </c:pt>
                <c:pt idx="69">
                  <c:v>103.123842669</c:v>
                </c:pt>
                <c:pt idx="70">
                  <c:v>104.05000005300001</c:v>
                </c:pt>
                <c:pt idx="71">
                  <c:v>104.65694450300001</c:v>
                </c:pt>
                <c:pt idx="72">
                  <c:v>104.127777751</c:v>
                </c:pt>
                <c:pt idx="73">
                  <c:v>104.15995372099999</c:v>
                </c:pt>
                <c:pt idx="74">
                  <c:v>104.182870399</c:v>
                </c:pt>
                <c:pt idx="75">
                  <c:v>104.121759293</c:v>
                </c:pt>
                <c:pt idx="76">
                  <c:v>104.068287134</c:v>
                </c:pt>
                <c:pt idx="77">
                  <c:v>104.02638898399999</c:v>
                </c:pt>
                <c:pt idx="78">
                  <c:v>104.11250004199999</c:v>
                </c:pt>
                <c:pt idx="79">
                  <c:v>104.241435385</c:v>
                </c:pt>
                <c:pt idx="80">
                  <c:v>104.67963023199999</c:v>
                </c:pt>
                <c:pt idx="81">
                  <c:v>104.798380036</c:v>
                </c:pt>
                <c:pt idx="82">
                  <c:v>104.90995413500001</c:v>
                </c:pt>
                <c:pt idx="83">
                  <c:v>104.940741163</c:v>
                </c:pt>
                <c:pt idx="84">
                  <c:v>104.978472736</c:v>
                </c:pt>
                <c:pt idx="85">
                  <c:v>105.042593092</c:v>
                </c:pt>
                <c:pt idx="86">
                  <c:v>105.112268978</c:v>
                </c:pt>
                <c:pt idx="87">
                  <c:v>105.10254678699999</c:v>
                </c:pt>
                <c:pt idx="88">
                  <c:v>105.916898452</c:v>
                </c:pt>
                <c:pt idx="89">
                  <c:v>105.966203986</c:v>
                </c:pt>
                <c:pt idx="90">
                  <c:v>105.990509542</c:v>
                </c:pt>
                <c:pt idx="91">
                  <c:v>105.888657665</c:v>
                </c:pt>
                <c:pt idx="92">
                  <c:v>105.73750035</c:v>
                </c:pt>
                <c:pt idx="93">
                  <c:v>105.553935533</c:v>
                </c:pt>
                <c:pt idx="94">
                  <c:v>105.397685517</c:v>
                </c:pt>
                <c:pt idx="95">
                  <c:v>105.284259484</c:v>
                </c:pt>
                <c:pt idx="96">
                  <c:v>103.787500525</c:v>
                </c:pt>
                <c:pt idx="97">
                  <c:v>103.923380115</c:v>
                </c:pt>
                <c:pt idx="98">
                  <c:v>104.176852364</c:v>
                </c:pt>
                <c:pt idx="99">
                  <c:v>104.42384308699999</c:v>
                </c:pt>
                <c:pt idx="100">
                  <c:v>104.60763927000001</c:v>
                </c:pt>
                <c:pt idx="101">
                  <c:v>104.887037441</c:v>
                </c:pt>
                <c:pt idx="102">
                  <c:v>105.10439868500001</c:v>
                </c:pt>
                <c:pt idx="103">
                  <c:v>105.213657962</c:v>
                </c:pt>
                <c:pt idx="104">
                  <c:v>104.816204172</c:v>
                </c:pt>
                <c:pt idx="105">
                  <c:v>104.801157856</c:v>
                </c:pt>
                <c:pt idx="106">
                  <c:v>104.73541700600001</c:v>
                </c:pt>
                <c:pt idx="107">
                  <c:v>104.640509595</c:v>
                </c:pt>
                <c:pt idx="108">
                  <c:v>104.518750313</c:v>
                </c:pt>
                <c:pt idx="109">
                  <c:v>104.55162070599999</c:v>
                </c:pt>
                <c:pt idx="110">
                  <c:v>104.72569470400001</c:v>
                </c:pt>
                <c:pt idx="111">
                  <c:v>104.90277817</c:v>
                </c:pt>
                <c:pt idx="112">
                  <c:v>104.778241036</c:v>
                </c:pt>
                <c:pt idx="113">
                  <c:v>104.714814891</c:v>
                </c:pt>
                <c:pt idx="114">
                  <c:v>104.64513899000001</c:v>
                </c:pt>
                <c:pt idx="115">
                  <c:v>104.642592748</c:v>
                </c:pt>
                <c:pt idx="116">
                  <c:v>104.74212984</c:v>
                </c:pt>
                <c:pt idx="117">
                  <c:v>104.81064836199999</c:v>
                </c:pt>
                <c:pt idx="118">
                  <c:v>104.789815023</c:v>
                </c:pt>
                <c:pt idx="119">
                  <c:v>104.75648169999999</c:v>
                </c:pt>
                <c:pt idx="120">
                  <c:v>104.85486129100001</c:v>
                </c:pt>
                <c:pt idx="121">
                  <c:v>104.796064965</c:v>
                </c:pt>
                <c:pt idx="122">
                  <c:v>104.726157538</c:v>
                </c:pt>
                <c:pt idx="123">
                  <c:v>104.525926071</c:v>
                </c:pt>
                <c:pt idx="124">
                  <c:v>104.314583355</c:v>
                </c:pt>
                <c:pt idx="125">
                  <c:v>104.145601845</c:v>
                </c:pt>
                <c:pt idx="126">
                  <c:v>104.121296257</c:v>
                </c:pt>
                <c:pt idx="127">
                  <c:v>104.13472242900001</c:v>
                </c:pt>
                <c:pt idx="128">
                  <c:v>103.826389101</c:v>
                </c:pt>
                <c:pt idx="129">
                  <c:v>103.849074226</c:v>
                </c:pt>
                <c:pt idx="130">
                  <c:v>103.958565044</c:v>
                </c:pt>
                <c:pt idx="131">
                  <c:v>103.985416884</c:v>
                </c:pt>
                <c:pt idx="132">
                  <c:v>103.859722254</c:v>
                </c:pt>
                <c:pt idx="133">
                  <c:v>103.578472164</c:v>
                </c:pt>
                <c:pt idx="134">
                  <c:v>103.438425997</c:v>
                </c:pt>
                <c:pt idx="135">
                  <c:v>103.40162042</c:v>
                </c:pt>
                <c:pt idx="136">
                  <c:v>105.026389053</c:v>
                </c:pt>
                <c:pt idx="137">
                  <c:v>105.183102041</c:v>
                </c:pt>
                <c:pt idx="138">
                  <c:v>105.189814923</c:v>
                </c:pt>
                <c:pt idx="139">
                  <c:v>104.851851977</c:v>
                </c:pt>
                <c:pt idx="140">
                  <c:v>104.441435316</c:v>
                </c:pt>
                <c:pt idx="141">
                  <c:v>104.207639058</c:v>
                </c:pt>
                <c:pt idx="142">
                  <c:v>104.221990893</c:v>
                </c:pt>
                <c:pt idx="143">
                  <c:v>104.268981653</c:v>
                </c:pt>
                <c:pt idx="144">
                  <c:v>104.811805699</c:v>
                </c:pt>
                <c:pt idx="145">
                  <c:v>104.80208347600001</c:v>
                </c:pt>
                <c:pt idx="146">
                  <c:v>104.79652798399999</c:v>
                </c:pt>
                <c:pt idx="147">
                  <c:v>104.757407628</c:v>
                </c:pt>
                <c:pt idx="148">
                  <c:v>104.711111344</c:v>
                </c:pt>
                <c:pt idx="149">
                  <c:v>104.704398415</c:v>
                </c:pt>
                <c:pt idx="150">
                  <c:v>104.825231647</c:v>
                </c:pt>
                <c:pt idx="151">
                  <c:v>104.943981663</c:v>
                </c:pt>
                <c:pt idx="152">
                  <c:v>104.959259526</c:v>
                </c:pt>
                <c:pt idx="153">
                  <c:v>104.956018808</c:v>
                </c:pt>
                <c:pt idx="154">
                  <c:v>104.863194683</c:v>
                </c:pt>
                <c:pt idx="155">
                  <c:v>104.633333572</c:v>
                </c:pt>
                <c:pt idx="156">
                  <c:v>104.365741089</c:v>
                </c:pt>
                <c:pt idx="157">
                  <c:v>104.114120679</c:v>
                </c:pt>
                <c:pt idx="158">
                  <c:v>103.94560215200001</c:v>
                </c:pt>
                <c:pt idx="159">
                  <c:v>103.855092907</c:v>
                </c:pt>
                <c:pt idx="160">
                  <c:v>103.84143509899999</c:v>
                </c:pt>
                <c:pt idx="161">
                  <c:v>103.80046279699999</c:v>
                </c:pt>
                <c:pt idx="162">
                  <c:v>103.814351675</c:v>
                </c:pt>
                <c:pt idx="163">
                  <c:v>103.903009113</c:v>
                </c:pt>
                <c:pt idx="164">
                  <c:v>104.03449054799999</c:v>
                </c:pt>
                <c:pt idx="165">
                  <c:v>104.12013869800001</c:v>
                </c:pt>
                <c:pt idx="166">
                  <c:v>104.09652765600001</c:v>
                </c:pt>
                <c:pt idx="167">
                  <c:v>104.046759123</c:v>
                </c:pt>
                <c:pt idx="168">
                  <c:v>103.353009144</c:v>
                </c:pt>
                <c:pt idx="169">
                  <c:v>103.202083222</c:v>
                </c:pt>
                <c:pt idx="170">
                  <c:v>103.015509182</c:v>
                </c:pt>
                <c:pt idx="171">
                  <c:v>102.85624993099999</c:v>
                </c:pt>
                <c:pt idx="172">
                  <c:v>102.842129718</c:v>
                </c:pt>
                <c:pt idx="173">
                  <c:v>102.86689825099999</c:v>
                </c:pt>
                <c:pt idx="174">
                  <c:v>102.970601887</c:v>
                </c:pt>
                <c:pt idx="175">
                  <c:v>103.052777937</c:v>
                </c:pt>
                <c:pt idx="176">
                  <c:v>102.772453758</c:v>
                </c:pt>
                <c:pt idx="177">
                  <c:v>102.92245373199999</c:v>
                </c:pt>
                <c:pt idx="178">
                  <c:v>103.23217591700001</c:v>
                </c:pt>
                <c:pt idx="179">
                  <c:v>103.537962945</c:v>
                </c:pt>
                <c:pt idx="180">
                  <c:v>103.89421280800001</c:v>
                </c:pt>
                <c:pt idx="181">
                  <c:v>104.350925758</c:v>
                </c:pt>
                <c:pt idx="182">
                  <c:v>104.686111074</c:v>
                </c:pt>
                <c:pt idx="183">
                  <c:v>104.85578702799999</c:v>
                </c:pt>
                <c:pt idx="184">
                  <c:v>104.323379797</c:v>
                </c:pt>
                <c:pt idx="185">
                  <c:v>104.49328718700001</c:v>
                </c:pt>
                <c:pt idx="186">
                  <c:v>104.68310179700001</c:v>
                </c:pt>
                <c:pt idx="187">
                  <c:v>104.760416624</c:v>
                </c:pt>
                <c:pt idx="188">
                  <c:v>104.80046283900001</c:v>
                </c:pt>
                <c:pt idx="189">
                  <c:v>104.91180545500001</c:v>
                </c:pt>
                <c:pt idx="190">
                  <c:v>105.078240638</c:v>
                </c:pt>
                <c:pt idx="191">
                  <c:v>105.209953705</c:v>
                </c:pt>
                <c:pt idx="192">
                  <c:v>105.24212978200001</c:v>
                </c:pt>
                <c:pt idx="193">
                  <c:v>105.14050933</c:v>
                </c:pt>
                <c:pt idx="194">
                  <c:v>105.062037086</c:v>
                </c:pt>
                <c:pt idx="195">
                  <c:v>104.990046358</c:v>
                </c:pt>
                <c:pt idx="196">
                  <c:v>104.945138868</c:v>
                </c:pt>
                <c:pt idx="197">
                  <c:v>104.857175912</c:v>
                </c:pt>
                <c:pt idx="198">
                  <c:v>104.856481489</c:v>
                </c:pt>
                <c:pt idx="199">
                  <c:v>104.915509288</c:v>
                </c:pt>
                <c:pt idx="200">
                  <c:v>103.668981632</c:v>
                </c:pt>
                <c:pt idx="201">
                  <c:v>103.730555709</c:v>
                </c:pt>
                <c:pt idx="202">
                  <c:v>103.911574141</c:v>
                </c:pt>
                <c:pt idx="203">
                  <c:v>104.16180563</c:v>
                </c:pt>
                <c:pt idx="204">
                  <c:v>104.365740882</c:v>
                </c:pt>
                <c:pt idx="205">
                  <c:v>104.404861281</c:v>
                </c:pt>
                <c:pt idx="206">
                  <c:v>104.376851961</c:v>
                </c:pt>
                <c:pt idx="207">
                  <c:v>104.322453928</c:v>
                </c:pt>
                <c:pt idx="208">
                  <c:v>103.689351892</c:v>
                </c:pt>
                <c:pt idx="209">
                  <c:v>103.80532401400001</c:v>
                </c:pt>
                <c:pt idx="210">
                  <c:v>104.004398017</c:v>
                </c:pt>
                <c:pt idx="211">
                  <c:v>104.291666518</c:v>
                </c:pt>
                <c:pt idx="212">
                  <c:v>104.553703568</c:v>
                </c:pt>
                <c:pt idx="213">
                  <c:v>104.838888762</c:v>
                </c:pt>
                <c:pt idx="214">
                  <c:v>105.04930545000001</c:v>
                </c:pt>
                <c:pt idx="215">
                  <c:v>105.18402768200001</c:v>
                </c:pt>
                <c:pt idx="216">
                  <c:v>105.065740723</c:v>
                </c:pt>
                <c:pt idx="217">
                  <c:v>105.020138868</c:v>
                </c:pt>
                <c:pt idx="218">
                  <c:v>104.924305508</c:v>
                </c:pt>
                <c:pt idx="219">
                  <c:v>104.746990697</c:v>
                </c:pt>
                <c:pt idx="220">
                  <c:v>104.65046298199999</c:v>
                </c:pt>
                <c:pt idx="221">
                  <c:v>104.488657432</c:v>
                </c:pt>
                <c:pt idx="222">
                  <c:v>104.427777783</c:v>
                </c:pt>
                <c:pt idx="223">
                  <c:v>104.42430567700001</c:v>
                </c:pt>
                <c:pt idx="224">
                  <c:v>105.502546067</c:v>
                </c:pt>
                <c:pt idx="225">
                  <c:v>105.47824049499999</c:v>
                </c:pt>
                <c:pt idx="226">
                  <c:v>105.444675695</c:v>
                </c:pt>
                <c:pt idx="227">
                  <c:v>105.415046088</c:v>
                </c:pt>
                <c:pt idx="228">
                  <c:v>105.414351548</c:v>
                </c:pt>
                <c:pt idx="229">
                  <c:v>105.370601569</c:v>
                </c:pt>
                <c:pt idx="230">
                  <c:v>105.350462686</c:v>
                </c:pt>
                <c:pt idx="231">
                  <c:v>105.371758959</c:v>
                </c:pt>
                <c:pt idx="232">
                  <c:v>105.330323945</c:v>
                </c:pt>
                <c:pt idx="233">
                  <c:v>105.538194323</c:v>
                </c:pt>
                <c:pt idx="234">
                  <c:v>105.638425673</c:v>
                </c:pt>
                <c:pt idx="235">
                  <c:v>105.533101543</c:v>
                </c:pt>
                <c:pt idx="236">
                  <c:v>105.314351495</c:v>
                </c:pt>
                <c:pt idx="237">
                  <c:v>105.13912004399999</c:v>
                </c:pt>
                <c:pt idx="238">
                  <c:v>105.09536998</c:v>
                </c:pt>
                <c:pt idx="239">
                  <c:v>105.04629595</c:v>
                </c:pt>
                <c:pt idx="240">
                  <c:v>104.631712686</c:v>
                </c:pt>
                <c:pt idx="241">
                  <c:v>104.821990442</c:v>
                </c:pt>
                <c:pt idx="242">
                  <c:v>105.08958309499999</c:v>
                </c:pt>
                <c:pt idx="243">
                  <c:v>105.291666423</c:v>
                </c:pt>
                <c:pt idx="244">
                  <c:v>105.423379395</c:v>
                </c:pt>
                <c:pt idx="245">
                  <c:v>105.588888635</c:v>
                </c:pt>
                <c:pt idx="246">
                  <c:v>105.72615712</c:v>
                </c:pt>
                <c:pt idx="247">
                  <c:v>105.843055296</c:v>
                </c:pt>
                <c:pt idx="248">
                  <c:v>105.339120038</c:v>
                </c:pt>
                <c:pt idx="249">
                  <c:v>105.425231149</c:v>
                </c:pt>
                <c:pt idx="250">
                  <c:v>105.666666412</c:v>
                </c:pt>
                <c:pt idx="251">
                  <c:v>105.983796024</c:v>
                </c:pt>
                <c:pt idx="252">
                  <c:v>106.264583079</c:v>
                </c:pt>
                <c:pt idx="253">
                  <c:v>106.375462728</c:v>
                </c:pt>
                <c:pt idx="254">
                  <c:v>106.50185168100001</c:v>
                </c:pt>
                <c:pt idx="255">
                  <c:v>106.589120049</c:v>
                </c:pt>
                <c:pt idx="256">
                  <c:v>105.65185159000001</c:v>
                </c:pt>
                <c:pt idx="257">
                  <c:v>105.56990735799999</c:v>
                </c:pt>
                <c:pt idx="258">
                  <c:v>105.463888899</c:v>
                </c:pt>
                <c:pt idx="259">
                  <c:v>105.283333339</c:v>
                </c:pt>
                <c:pt idx="260">
                  <c:v>105.11550905999999</c:v>
                </c:pt>
                <c:pt idx="261">
                  <c:v>104.98680540700001</c:v>
                </c:pt>
                <c:pt idx="262">
                  <c:v>104.961342488</c:v>
                </c:pt>
                <c:pt idx="263">
                  <c:v>104.979629453</c:v>
                </c:pt>
                <c:pt idx="264">
                  <c:v>104.817361048</c:v>
                </c:pt>
                <c:pt idx="265">
                  <c:v>104.381481409</c:v>
                </c:pt>
                <c:pt idx="266">
                  <c:v>103.79490722600001</c:v>
                </c:pt>
                <c:pt idx="267">
                  <c:v>103.37476836800001</c:v>
                </c:pt>
                <c:pt idx="268">
                  <c:v>103.452777709</c:v>
                </c:pt>
                <c:pt idx="269">
                  <c:v>104.109722132</c:v>
                </c:pt>
                <c:pt idx="270">
                  <c:v>104.866203552</c:v>
                </c:pt>
                <c:pt idx="271">
                  <c:v>105.500694243</c:v>
                </c:pt>
                <c:pt idx="272">
                  <c:v>104.71990723099999</c:v>
                </c:pt>
                <c:pt idx="273">
                  <c:v>104.80231454600001</c:v>
                </c:pt>
                <c:pt idx="274">
                  <c:v>104.85115714600001</c:v>
                </c:pt>
                <c:pt idx="275">
                  <c:v>104.812731208</c:v>
                </c:pt>
                <c:pt idx="276">
                  <c:v>104.77476821499999</c:v>
                </c:pt>
                <c:pt idx="277">
                  <c:v>104.703703414</c:v>
                </c:pt>
                <c:pt idx="278">
                  <c:v>104.672453335</c:v>
                </c:pt>
                <c:pt idx="279">
                  <c:v>104.685647837</c:v>
                </c:pt>
                <c:pt idx="280">
                  <c:v>104.452083153</c:v>
                </c:pt>
                <c:pt idx="281">
                  <c:v>104.419212808</c:v>
                </c:pt>
                <c:pt idx="282">
                  <c:v>104.369675758</c:v>
                </c:pt>
                <c:pt idx="283">
                  <c:v>104.350694254</c:v>
                </c:pt>
                <c:pt idx="284">
                  <c:v>104.413656992</c:v>
                </c:pt>
                <c:pt idx="285">
                  <c:v>104.59629595</c:v>
                </c:pt>
                <c:pt idx="286">
                  <c:v>104.796295918</c:v>
                </c:pt>
                <c:pt idx="287">
                  <c:v>104.866898007</c:v>
                </c:pt>
                <c:pt idx="288">
                  <c:v>103.879166492</c:v>
                </c:pt>
                <c:pt idx="289">
                  <c:v>103.786110814</c:v>
                </c:pt>
                <c:pt idx="290">
                  <c:v>103.734027428</c:v>
                </c:pt>
                <c:pt idx="291">
                  <c:v>103.793981128</c:v>
                </c:pt>
                <c:pt idx="292">
                  <c:v>103.944212585</c:v>
                </c:pt>
                <c:pt idx="293">
                  <c:v>104.11504590200001</c:v>
                </c:pt>
                <c:pt idx="294">
                  <c:v>104.26874955</c:v>
                </c:pt>
                <c:pt idx="295">
                  <c:v>104.32569399899999</c:v>
                </c:pt>
                <c:pt idx="296">
                  <c:v>104.884490426</c:v>
                </c:pt>
                <c:pt idx="297">
                  <c:v>104.828934897</c:v>
                </c:pt>
                <c:pt idx="298">
                  <c:v>104.74374961300001</c:v>
                </c:pt>
                <c:pt idx="299">
                  <c:v>104.584953308</c:v>
                </c:pt>
                <c:pt idx="300">
                  <c:v>104.406018167</c:v>
                </c:pt>
                <c:pt idx="301">
                  <c:v>104.167129268</c:v>
                </c:pt>
                <c:pt idx="302">
                  <c:v>104.05694402100001</c:v>
                </c:pt>
                <c:pt idx="303">
                  <c:v>104.086573844</c:v>
                </c:pt>
                <c:pt idx="304">
                  <c:v>103.739351341</c:v>
                </c:pt>
                <c:pt idx="305">
                  <c:v>103.855323611</c:v>
                </c:pt>
                <c:pt idx="306">
                  <c:v>104.074304994</c:v>
                </c:pt>
                <c:pt idx="307">
                  <c:v>104.570601299</c:v>
                </c:pt>
                <c:pt idx="308">
                  <c:v>104.993980927</c:v>
                </c:pt>
                <c:pt idx="309">
                  <c:v>105.567129098</c:v>
                </c:pt>
                <c:pt idx="310">
                  <c:v>105.910647567</c:v>
                </c:pt>
                <c:pt idx="311">
                  <c:v>106.04536982099999</c:v>
                </c:pt>
                <c:pt idx="312">
                  <c:v>106.046064345</c:v>
                </c:pt>
                <c:pt idx="313">
                  <c:v>106.142360661</c:v>
                </c:pt>
                <c:pt idx="314">
                  <c:v>106.250693893</c:v>
                </c:pt>
                <c:pt idx="315">
                  <c:v>106.24999938000001</c:v>
                </c:pt>
                <c:pt idx="316">
                  <c:v>106.226851092</c:v>
                </c:pt>
                <c:pt idx="317">
                  <c:v>106.19861038499999</c:v>
                </c:pt>
                <c:pt idx="318">
                  <c:v>106.234953086</c:v>
                </c:pt>
                <c:pt idx="319">
                  <c:v>106.253008901</c:v>
                </c:pt>
                <c:pt idx="320">
                  <c:v>106.35717579</c:v>
                </c:pt>
                <c:pt idx="321">
                  <c:v>106.239120044</c:v>
                </c:pt>
                <c:pt idx="322">
                  <c:v>106.184490479</c:v>
                </c:pt>
                <c:pt idx="323">
                  <c:v>106.170138661</c:v>
                </c:pt>
                <c:pt idx="324">
                  <c:v>106.298379474</c:v>
                </c:pt>
                <c:pt idx="325">
                  <c:v>106.51597206300001</c:v>
                </c:pt>
                <c:pt idx="326">
                  <c:v>106.78124994700001</c:v>
                </c:pt>
                <c:pt idx="327">
                  <c:v>106.989583307</c:v>
                </c:pt>
                <c:pt idx="328">
                  <c:v>107.50648139800001</c:v>
                </c:pt>
                <c:pt idx="329">
                  <c:v>107.692823945</c:v>
                </c:pt>
                <c:pt idx="330">
                  <c:v>107.850231314</c:v>
                </c:pt>
                <c:pt idx="331">
                  <c:v>107.896759155</c:v>
                </c:pt>
                <c:pt idx="332">
                  <c:v>107.896296273</c:v>
                </c:pt>
                <c:pt idx="333">
                  <c:v>108.161111069</c:v>
                </c:pt>
                <c:pt idx="334">
                  <c:v>108.665046215</c:v>
                </c:pt>
                <c:pt idx="335">
                  <c:v>109.070138783</c:v>
                </c:pt>
                <c:pt idx="336">
                  <c:v>109.46736097900001</c:v>
                </c:pt>
                <c:pt idx="337">
                  <c:v>109.365277608</c:v>
                </c:pt>
                <c:pt idx="338">
                  <c:v>109.32592588</c:v>
                </c:pt>
                <c:pt idx="339">
                  <c:v>109.42361105800001</c:v>
                </c:pt>
                <c:pt idx="340">
                  <c:v>109.323147933</c:v>
                </c:pt>
                <c:pt idx="341">
                  <c:v>109.02569418</c:v>
                </c:pt>
                <c:pt idx="342">
                  <c:v>108.669212802</c:v>
                </c:pt>
                <c:pt idx="343">
                  <c:v>108.454629501</c:v>
                </c:pt>
                <c:pt idx="344">
                  <c:v>107.206018347</c:v>
                </c:pt>
                <c:pt idx="345">
                  <c:v>107.747684987</c:v>
                </c:pt>
                <c:pt idx="346">
                  <c:v>108.551388635</c:v>
                </c:pt>
                <c:pt idx="347">
                  <c:v>109.38819411599999</c:v>
                </c:pt>
                <c:pt idx="348">
                  <c:v>110.038425663</c:v>
                </c:pt>
                <c:pt idx="349">
                  <c:v>110.49120348300001</c:v>
                </c:pt>
                <c:pt idx="350">
                  <c:v>110.675925679</c:v>
                </c:pt>
                <c:pt idx="351">
                  <c:v>110.718286933</c:v>
                </c:pt>
                <c:pt idx="352">
                  <c:v>109.189583031</c:v>
                </c:pt>
                <c:pt idx="353">
                  <c:v>109.298147599</c:v>
                </c:pt>
                <c:pt idx="354">
                  <c:v>109.491434664</c:v>
                </c:pt>
                <c:pt idx="355">
                  <c:v>109.92129580700001</c:v>
                </c:pt>
                <c:pt idx="356">
                  <c:v>110.164814112</c:v>
                </c:pt>
                <c:pt idx="357">
                  <c:v>110.589119689</c:v>
                </c:pt>
                <c:pt idx="358">
                  <c:v>110.79560126200001</c:v>
                </c:pt>
                <c:pt idx="359">
                  <c:v>110.852777206</c:v>
                </c:pt>
                <c:pt idx="360">
                  <c:v>110.47962908700001</c:v>
                </c:pt>
                <c:pt idx="361">
                  <c:v>110.48148094299999</c:v>
                </c:pt>
                <c:pt idx="362">
                  <c:v>110.37916617899999</c:v>
                </c:pt>
                <c:pt idx="363">
                  <c:v>110.195601326</c:v>
                </c:pt>
                <c:pt idx="364">
                  <c:v>110.009953139</c:v>
                </c:pt>
                <c:pt idx="365">
                  <c:v>109.89374944399999</c:v>
                </c:pt>
                <c:pt idx="366">
                  <c:v>109.851156855</c:v>
                </c:pt>
                <c:pt idx="367">
                  <c:v>109.858795818</c:v>
                </c:pt>
                <c:pt idx="368">
                  <c:v>108.364814583</c:v>
                </c:pt>
                <c:pt idx="369">
                  <c:v>108.35763856600001</c:v>
                </c:pt>
                <c:pt idx="370">
                  <c:v>108.484027518</c:v>
                </c:pt>
                <c:pt idx="371">
                  <c:v>108.712268209</c:v>
                </c:pt>
                <c:pt idx="372">
                  <c:v>108.883333005</c:v>
                </c:pt>
                <c:pt idx="373">
                  <c:v>109.05578673700001</c:v>
                </c:pt>
                <c:pt idx="374">
                  <c:v>109.175925562</c:v>
                </c:pt>
                <c:pt idx="375">
                  <c:v>109.236805195</c:v>
                </c:pt>
                <c:pt idx="376">
                  <c:v>109.032175748</c:v>
                </c:pt>
                <c:pt idx="377">
                  <c:v>109.06620352500001</c:v>
                </c:pt>
                <c:pt idx="378">
                  <c:v>109.165509012</c:v>
                </c:pt>
                <c:pt idx="379">
                  <c:v>109.274536763</c:v>
                </c:pt>
                <c:pt idx="380">
                  <c:v>109.313888613</c:v>
                </c:pt>
                <c:pt idx="381">
                  <c:v>109.21319421699999</c:v>
                </c:pt>
                <c:pt idx="382">
                  <c:v>109.116666333</c:v>
                </c:pt>
                <c:pt idx="383">
                  <c:v>109.073842525</c:v>
                </c:pt>
                <c:pt idx="384">
                  <c:v>108.337731504</c:v>
                </c:pt>
                <c:pt idx="385">
                  <c:v>108.242592457</c:v>
                </c:pt>
                <c:pt idx="386">
                  <c:v>108.043286912</c:v>
                </c:pt>
                <c:pt idx="387">
                  <c:v>107.84976843699999</c:v>
                </c:pt>
                <c:pt idx="388">
                  <c:v>107.72569425899999</c:v>
                </c:pt>
                <c:pt idx="389">
                  <c:v>107.50486091499999</c:v>
                </c:pt>
                <c:pt idx="390">
                  <c:v>107.25486100000001</c:v>
                </c:pt>
                <c:pt idx="391">
                  <c:v>107.072222079</c:v>
                </c:pt>
                <c:pt idx="392">
                  <c:v>107.461110942</c:v>
                </c:pt>
                <c:pt idx="393">
                  <c:v>107.36689799600001</c:v>
                </c:pt>
                <c:pt idx="394">
                  <c:v>107.182175695</c:v>
                </c:pt>
                <c:pt idx="395">
                  <c:v>107.01319418999999</c:v>
                </c:pt>
                <c:pt idx="396">
                  <c:v>106.958564509</c:v>
                </c:pt>
                <c:pt idx="397">
                  <c:v>106.944212654</c:v>
                </c:pt>
                <c:pt idx="398">
                  <c:v>107.036573797</c:v>
                </c:pt>
                <c:pt idx="399">
                  <c:v>107.036342361</c:v>
                </c:pt>
                <c:pt idx="400">
                  <c:v>106.563425944</c:v>
                </c:pt>
                <c:pt idx="401">
                  <c:v>106.453703504</c:v>
                </c:pt>
                <c:pt idx="402">
                  <c:v>106.280323897</c:v>
                </c:pt>
                <c:pt idx="403">
                  <c:v>105.94976832099999</c:v>
                </c:pt>
                <c:pt idx="404">
                  <c:v>105.695601649</c:v>
                </c:pt>
                <c:pt idx="405">
                  <c:v>105.57708315799999</c:v>
                </c:pt>
                <c:pt idx="406">
                  <c:v>105.609259001</c:v>
                </c:pt>
                <c:pt idx="407">
                  <c:v>105.675231213</c:v>
                </c:pt>
                <c:pt idx="408">
                  <c:v>105.442823924</c:v>
                </c:pt>
                <c:pt idx="409">
                  <c:v>105.634259113</c:v>
                </c:pt>
                <c:pt idx="410">
                  <c:v>105.79282373300001</c:v>
                </c:pt>
                <c:pt idx="411">
                  <c:v>105.729397848</c:v>
                </c:pt>
                <c:pt idx="412">
                  <c:v>105.524768241</c:v>
                </c:pt>
                <c:pt idx="413">
                  <c:v>105.275925657</c:v>
                </c:pt>
                <c:pt idx="414">
                  <c:v>105.057407125</c:v>
                </c:pt>
                <c:pt idx="415">
                  <c:v>104.915046098</c:v>
                </c:pt>
                <c:pt idx="416">
                  <c:v>105.036574083</c:v>
                </c:pt>
                <c:pt idx="417">
                  <c:v>105.034027619</c:v>
                </c:pt>
                <c:pt idx="418">
                  <c:v>105.10601839</c:v>
                </c:pt>
                <c:pt idx="419">
                  <c:v>105.10624985699999</c:v>
                </c:pt>
                <c:pt idx="420">
                  <c:v>105.131481489</c:v>
                </c:pt>
                <c:pt idx="421">
                  <c:v>105.19050926600001</c:v>
                </c:pt>
                <c:pt idx="422">
                  <c:v>105.26319448700001</c:v>
                </c:pt>
                <c:pt idx="423">
                  <c:v>105.30810187100001</c:v>
                </c:pt>
                <c:pt idx="424">
                  <c:v>105.08333323799999</c:v>
                </c:pt>
                <c:pt idx="425">
                  <c:v>105.204398076</c:v>
                </c:pt>
                <c:pt idx="426">
                  <c:v>105.435185093</c:v>
                </c:pt>
                <c:pt idx="427">
                  <c:v>105.75833325399999</c:v>
                </c:pt>
                <c:pt idx="428">
                  <c:v>105.942361191</c:v>
                </c:pt>
                <c:pt idx="429">
                  <c:v>106.23611117999999</c:v>
                </c:pt>
                <c:pt idx="430">
                  <c:v>106.49745375800001</c:v>
                </c:pt>
                <c:pt idx="431">
                  <c:v>106.633101903</c:v>
                </c:pt>
                <c:pt idx="432">
                  <c:v>105.331249931</c:v>
                </c:pt>
                <c:pt idx="433">
                  <c:v>104.964583328</c:v>
                </c:pt>
                <c:pt idx="434">
                  <c:v>104.38009256799999</c:v>
                </c:pt>
                <c:pt idx="435">
                  <c:v>104.151620346</c:v>
                </c:pt>
                <c:pt idx="436">
                  <c:v>104.41087948000001</c:v>
                </c:pt>
                <c:pt idx="437">
                  <c:v>105.259027635</c:v>
                </c:pt>
                <c:pt idx="438">
                  <c:v>106.14814799600001</c:v>
                </c:pt>
                <c:pt idx="439">
                  <c:v>106.82638871899999</c:v>
                </c:pt>
                <c:pt idx="440">
                  <c:v>106.43402782</c:v>
                </c:pt>
                <c:pt idx="441">
                  <c:v>106.55416673000001</c:v>
                </c:pt>
                <c:pt idx="442">
                  <c:v>106.61527782500001</c:v>
                </c:pt>
                <c:pt idx="443">
                  <c:v>106.547916688</c:v>
                </c:pt>
                <c:pt idx="444">
                  <c:v>106.356249762</c:v>
                </c:pt>
                <c:pt idx="445">
                  <c:v>106.169675673</c:v>
                </c:pt>
                <c:pt idx="446">
                  <c:v>106.01782382899999</c:v>
                </c:pt>
                <c:pt idx="447">
                  <c:v>105.93912007</c:v>
                </c:pt>
                <c:pt idx="448">
                  <c:v>106.441898055</c:v>
                </c:pt>
                <c:pt idx="449">
                  <c:v>106.345138666</c:v>
                </c:pt>
                <c:pt idx="450">
                  <c:v>106.357407204</c:v>
                </c:pt>
                <c:pt idx="451">
                  <c:v>106.501157162</c:v>
                </c:pt>
                <c:pt idx="452">
                  <c:v>106.70740678</c:v>
                </c:pt>
                <c:pt idx="453">
                  <c:v>106.94490680200001</c:v>
                </c:pt>
                <c:pt idx="454">
                  <c:v>107.192592096</c:v>
                </c:pt>
                <c:pt idx="455">
                  <c:v>107.308101331</c:v>
                </c:pt>
                <c:pt idx="456">
                  <c:v>107.145370086</c:v>
                </c:pt>
                <c:pt idx="457">
                  <c:v>107.236342282</c:v>
                </c:pt>
                <c:pt idx="458">
                  <c:v>107.39722166599999</c:v>
                </c:pt>
                <c:pt idx="459">
                  <c:v>107.47453649800001</c:v>
                </c:pt>
                <c:pt idx="460">
                  <c:v>107.602082809</c:v>
                </c:pt>
                <c:pt idx="461">
                  <c:v>107.613425408</c:v>
                </c:pt>
                <c:pt idx="462">
                  <c:v>107.605092107</c:v>
                </c:pt>
                <c:pt idx="463">
                  <c:v>107.549073728</c:v>
                </c:pt>
                <c:pt idx="464">
                  <c:v>106.826851537</c:v>
                </c:pt>
                <c:pt idx="465">
                  <c:v>106.749305005</c:v>
                </c:pt>
                <c:pt idx="466">
                  <c:v>106.724999258</c:v>
                </c:pt>
                <c:pt idx="467">
                  <c:v>106.75995299</c:v>
                </c:pt>
                <c:pt idx="468">
                  <c:v>106.841434664</c:v>
                </c:pt>
                <c:pt idx="469">
                  <c:v>106.99236064999999</c:v>
                </c:pt>
                <c:pt idx="470">
                  <c:v>107.11041609999999</c:v>
                </c:pt>
                <c:pt idx="471">
                  <c:v>107.14699020400001</c:v>
                </c:pt>
                <c:pt idx="472">
                  <c:v>107.151388364</c:v>
                </c:pt>
                <c:pt idx="473">
                  <c:v>107.163425393</c:v>
                </c:pt>
                <c:pt idx="474">
                  <c:v>107.192360523</c:v>
                </c:pt>
                <c:pt idx="475">
                  <c:v>107.221758689</c:v>
                </c:pt>
                <c:pt idx="476">
                  <c:v>107.24259219699999</c:v>
                </c:pt>
                <c:pt idx="477">
                  <c:v>107.349305132</c:v>
                </c:pt>
                <c:pt idx="478">
                  <c:v>107.473842128</c:v>
                </c:pt>
                <c:pt idx="479">
                  <c:v>107.604860581</c:v>
                </c:pt>
                <c:pt idx="480">
                  <c:v>107.28240720399999</c:v>
                </c:pt>
                <c:pt idx="481">
                  <c:v>107.308333116</c:v>
                </c:pt>
                <c:pt idx="482">
                  <c:v>107.305323882</c:v>
                </c:pt>
                <c:pt idx="483">
                  <c:v>107.38217574799999</c:v>
                </c:pt>
                <c:pt idx="484">
                  <c:v>107.492360878</c:v>
                </c:pt>
                <c:pt idx="485">
                  <c:v>107.620601596</c:v>
                </c:pt>
                <c:pt idx="486">
                  <c:v>107.779166492</c:v>
                </c:pt>
                <c:pt idx="487">
                  <c:v>107.89351835799999</c:v>
                </c:pt>
                <c:pt idx="488">
                  <c:v>108.129629458</c:v>
                </c:pt>
                <c:pt idx="489">
                  <c:v>108.101157247</c:v>
                </c:pt>
                <c:pt idx="490">
                  <c:v>108.05740711999999</c:v>
                </c:pt>
                <c:pt idx="491">
                  <c:v>107.967360851</c:v>
                </c:pt>
                <c:pt idx="492">
                  <c:v>107.95601831</c:v>
                </c:pt>
                <c:pt idx="493">
                  <c:v>107.90092571</c:v>
                </c:pt>
                <c:pt idx="494">
                  <c:v>107.819444307</c:v>
                </c:pt>
                <c:pt idx="495">
                  <c:v>107.77499988300001</c:v>
                </c:pt>
                <c:pt idx="496">
                  <c:v>107.34513880900001</c:v>
                </c:pt>
                <c:pt idx="497">
                  <c:v>107.30069428500001</c:v>
                </c:pt>
                <c:pt idx="498">
                  <c:v>107.291666534</c:v>
                </c:pt>
                <c:pt idx="499">
                  <c:v>107.349999873</c:v>
                </c:pt>
                <c:pt idx="500">
                  <c:v>107.400925642</c:v>
                </c:pt>
                <c:pt idx="501">
                  <c:v>107.514814536</c:v>
                </c:pt>
                <c:pt idx="502">
                  <c:v>107.603703536</c:v>
                </c:pt>
                <c:pt idx="503">
                  <c:v>107.68240724100001</c:v>
                </c:pt>
                <c:pt idx="504">
                  <c:v>107.474536822</c:v>
                </c:pt>
                <c:pt idx="505">
                  <c:v>107.449536822</c:v>
                </c:pt>
                <c:pt idx="506">
                  <c:v>107.40740718799999</c:v>
                </c:pt>
                <c:pt idx="507">
                  <c:v>107.27314789</c:v>
                </c:pt>
                <c:pt idx="508">
                  <c:v>107.16759231899999</c:v>
                </c:pt>
                <c:pt idx="509">
                  <c:v>107.09282376</c:v>
                </c:pt>
                <c:pt idx="510">
                  <c:v>107.12777746499999</c:v>
                </c:pt>
                <c:pt idx="511">
                  <c:v>107.171527555</c:v>
                </c:pt>
                <c:pt idx="512">
                  <c:v>106.611805444</c:v>
                </c:pt>
                <c:pt idx="513">
                  <c:v>106.709490585</c:v>
                </c:pt>
                <c:pt idx="514">
                  <c:v>106.858333238</c:v>
                </c:pt>
                <c:pt idx="515">
                  <c:v>106.86851834700001</c:v>
                </c:pt>
                <c:pt idx="516">
                  <c:v>106.784953695</c:v>
                </c:pt>
                <c:pt idx="517">
                  <c:v>106.70995369000001</c:v>
                </c:pt>
                <c:pt idx="518">
                  <c:v>106.650694466</c:v>
                </c:pt>
                <c:pt idx="519">
                  <c:v>106.64467589100001</c:v>
                </c:pt>
                <c:pt idx="520">
                  <c:v>106.617592473</c:v>
                </c:pt>
                <c:pt idx="521">
                  <c:v>106.925925832</c:v>
                </c:pt>
                <c:pt idx="522">
                  <c:v>107.288657241</c:v>
                </c:pt>
                <c:pt idx="523">
                  <c:v>107.48634241400001</c:v>
                </c:pt>
                <c:pt idx="524">
                  <c:v>107.477083386</c:v>
                </c:pt>
                <c:pt idx="525">
                  <c:v>107.42638893100001</c:v>
                </c:pt>
                <c:pt idx="526">
                  <c:v>107.426388899</c:v>
                </c:pt>
                <c:pt idx="527">
                  <c:v>107.52800924500001</c:v>
                </c:pt>
                <c:pt idx="528">
                  <c:v>107.422221904</c:v>
                </c:pt>
                <c:pt idx="529">
                  <c:v>107.463888396</c:v>
                </c:pt>
                <c:pt idx="530">
                  <c:v>107.56481436599999</c:v>
                </c:pt>
                <c:pt idx="531">
                  <c:v>107.67430507900001</c:v>
                </c:pt>
                <c:pt idx="532">
                  <c:v>107.816434781</c:v>
                </c:pt>
                <c:pt idx="533">
                  <c:v>107.996064467</c:v>
                </c:pt>
                <c:pt idx="534">
                  <c:v>108.26111076700001</c:v>
                </c:pt>
                <c:pt idx="535">
                  <c:v>108.436573733</c:v>
                </c:pt>
                <c:pt idx="536">
                  <c:v>108.56689771000001</c:v>
                </c:pt>
                <c:pt idx="537">
                  <c:v>108.61666619499999</c:v>
                </c:pt>
                <c:pt idx="538">
                  <c:v>108.600231118</c:v>
                </c:pt>
                <c:pt idx="539">
                  <c:v>108.454860677</c:v>
                </c:pt>
                <c:pt idx="540">
                  <c:v>108.362036604</c:v>
                </c:pt>
                <c:pt idx="541">
                  <c:v>108.223610708</c:v>
                </c:pt>
                <c:pt idx="542">
                  <c:v>108.173610693</c:v>
                </c:pt>
                <c:pt idx="543">
                  <c:v>108.05069419</c:v>
                </c:pt>
                <c:pt idx="544">
                  <c:v>107.65277752900001</c:v>
                </c:pt>
                <c:pt idx="545">
                  <c:v>107.57337914599999</c:v>
                </c:pt>
                <c:pt idx="546">
                  <c:v>107.622453276</c:v>
                </c:pt>
                <c:pt idx="547">
                  <c:v>107.637962484</c:v>
                </c:pt>
                <c:pt idx="548">
                  <c:v>107.543286567</c:v>
                </c:pt>
                <c:pt idx="549">
                  <c:v>107.52569399399999</c:v>
                </c:pt>
                <c:pt idx="550">
                  <c:v>107.427545955</c:v>
                </c:pt>
                <c:pt idx="551">
                  <c:v>107.368518135</c:v>
                </c:pt>
                <c:pt idx="552">
                  <c:v>106.948610804</c:v>
                </c:pt>
                <c:pt idx="553">
                  <c:v>107.043286689</c:v>
                </c:pt>
                <c:pt idx="554">
                  <c:v>107.14467558299999</c:v>
                </c:pt>
                <c:pt idx="555">
                  <c:v>107.282870012</c:v>
                </c:pt>
                <c:pt idx="556">
                  <c:v>107.33912023400001</c:v>
                </c:pt>
                <c:pt idx="557">
                  <c:v>107.307638751</c:v>
                </c:pt>
                <c:pt idx="558">
                  <c:v>107.244444254</c:v>
                </c:pt>
                <c:pt idx="559">
                  <c:v>107.234490601</c:v>
                </c:pt>
                <c:pt idx="560">
                  <c:v>106.605092404</c:v>
                </c:pt>
                <c:pt idx="561">
                  <c:v>106.64606451500001</c:v>
                </c:pt>
                <c:pt idx="562">
                  <c:v>106.733101543</c:v>
                </c:pt>
                <c:pt idx="563">
                  <c:v>106.81712930499999</c:v>
                </c:pt>
                <c:pt idx="564">
                  <c:v>106.94606447699999</c:v>
                </c:pt>
                <c:pt idx="565">
                  <c:v>107.178471878</c:v>
                </c:pt>
                <c:pt idx="566">
                  <c:v>107.420370022</c:v>
                </c:pt>
                <c:pt idx="567">
                  <c:v>107.602314483</c:v>
                </c:pt>
                <c:pt idx="568">
                  <c:v>107.55694402100001</c:v>
                </c:pt>
                <c:pt idx="569">
                  <c:v>107.57199031499999</c:v>
                </c:pt>
                <c:pt idx="570">
                  <c:v>107.578240257</c:v>
                </c:pt>
                <c:pt idx="571">
                  <c:v>107.508101379</c:v>
                </c:pt>
                <c:pt idx="572">
                  <c:v>107.450694079</c:v>
                </c:pt>
                <c:pt idx="573">
                  <c:v>107.372453329</c:v>
                </c:pt>
                <c:pt idx="574">
                  <c:v>107.47083294700001</c:v>
                </c:pt>
                <c:pt idx="575">
                  <c:v>107.604860957</c:v>
                </c:pt>
                <c:pt idx="576">
                  <c:v>107.34143496599999</c:v>
                </c:pt>
                <c:pt idx="577">
                  <c:v>107.41342573199999</c:v>
                </c:pt>
                <c:pt idx="578">
                  <c:v>107.513888682</c:v>
                </c:pt>
                <c:pt idx="579">
                  <c:v>107.654397964</c:v>
                </c:pt>
                <c:pt idx="580">
                  <c:v>107.69699044799999</c:v>
                </c:pt>
                <c:pt idx="581">
                  <c:v>107.702777449</c:v>
                </c:pt>
                <c:pt idx="582">
                  <c:v>107.684027508</c:v>
                </c:pt>
                <c:pt idx="583">
                  <c:v>107.683796019</c:v>
                </c:pt>
                <c:pt idx="584">
                  <c:v>107.422453573</c:v>
                </c:pt>
                <c:pt idx="585">
                  <c:v>107.477083158</c:v>
                </c:pt>
                <c:pt idx="586">
                  <c:v>107.56296274899999</c:v>
                </c:pt>
                <c:pt idx="587">
                  <c:v>107.643518284</c:v>
                </c:pt>
                <c:pt idx="588">
                  <c:v>107.671758885</c:v>
                </c:pt>
                <c:pt idx="589">
                  <c:v>107.736805211</c:v>
                </c:pt>
                <c:pt idx="590">
                  <c:v>107.821064483</c:v>
                </c:pt>
                <c:pt idx="591">
                  <c:v>107.886573664</c:v>
                </c:pt>
                <c:pt idx="592">
                  <c:v>107.480555407</c:v>
                </c:pt>
                <c:pt idx="593">
                  <c:v>107.417592271</c:v>
                </c:pt>
                <c:pt idx="594">
                  <c:v>107.446527386</c:v>
                </c:pt>
                <c:pt idx="595">
                  <c:v>107.5506941</c:v>
                </c:pt>
                <c:pt idx="596">
                  <c:v>107.64652737500001</c:v>
                </c:pt>
                <c:pt idx="597">
                  <c:v>107.78634218099999</c:v>
                </c:pt>
                <c:pt idx="598">
                  <c:v>107.929629241</c:v>
                </c:pt>
                <c:pt idx="599">
                  <c:v>108.021064372</c:v>
                </c:pt>
                <c:pt idx="600">
                  <c:v>108.096758975</c:v>
                </c:pt>
                <c:pt idx="601">
                  <c:v>108.238888582</c:v>
                </c:pt>
                <c:pt idx="602">
                  <c:v>108.380786551</c:v>
                </c:pt>
                <c:pt idx="603">
                  <c:v>108.368981017</c:v>
                </c:pt>
                <c:pt idx="604">
                  <c:v>108.299305031</c:v>
                </c:pt>
                <c:pt idx="605">
                  <c:v>108.132869837</c:v>
                </c:pt>
                <c:pt idx="606">
                  <c:v>108.021758768</c:v>
                </c:pt>
                <c:pt idx="607">
                  <c:v>107.959953472</c:v>
                </c:pt>
                <c:pt idx="608">
                  <c:v>107.594907167</c:v>
                </c:pt>
                <c:pt idx="609">
                  <c:v>107.627082989</c:v>
                </c:pt>
                <c:pt idx="610">
                  <c:v>107.61759225</c:v>
                </c:pt>
                <c:pt idx="611">
                  <c:v>107.515277428</c:v>
                </c:pt>
                <c:pt idx="612">
                  <c:v>107.45532368000001</c:v>
                </c:pt>
                <c:pt idx="613">
                  <c:v>107.590045855</c:v>
                </c:pt>
                <c:pt idx="614">
                  <c:v>107.76412007499999</c:v>
                </c:pt>
                <c:pt idx="615">
                  <c:v>107.91759225</c:v>
                </c:pt>
                <c:pt idx="616">
                  <c:v>107.73611079299999</c:v>
                </c:pt>
                <c:pt idx="617">
                  <c:v>107.885879358</c:v>
                </c:pt>
                <c:pt idx="618">
                  <c:v>108.07523116</c:v>
                </c:pt>
                <c:pt idx="619">
                  <c:v>108.173147864</c:v>
                </c:pt>
                <c:pt idx="620">
                  <c:v>108.181018252</c:v>
                </c:pt>
                <c:pt idx="621">
                  <c:v>108.169212696</c:v>
                </c:pt>
                <c:pt idx="622">
                  <c:v>108.298147779</c:v>
                </c:pt>
                <c:pt idx="623">
                  <c:v>108.415508964</c:v>
                </c:pt>
                <c:pt idx="624">
                  <c:v>108.51736092</c:v>
                </c:pt>
                <c:pt idx="625">
                  <c:v>108.67175903899999</c:v>
                </c:pt>
                <c:pt idx="626">
                  <c:v>108.793286779</c:v>
                </c:pt>
                <c:pt idx="627">
                  <c:v>108.974768278</c:v>
                </c:pt>
                <c:pt idx="628">
                  <c:v>109.12824045799999</c:v>
                </c:pt>
                <c:pt idx="629">
                  <c:v>109.39143490799999</c:v>
                </c:pt>
                <c:pt idx="630">
                  <c:v>109.53263856</c:v>
                </c:pt>
                <c:pt idx="631">
                  <c:v>109.606944142</c:v>
                </c:pt>
                <c:pt idx="632">
                  <c:v>109.482638709</c:v>
                </c:pt>
                <c:pt idx="633">
                  <c:v>109.467360926</c:v>
                </c:pt>
                <c:pt idx="634">
                  <c:v>109.46828674699999</c:v>
                </c:pt>
                <c:pt idx="635">
                  <c:v>109.44999975099999</c:v>
                </c:pt>
                <c:pt idx="636">
                  <c:v>109.33935155899999</c:v>
                </c:pt>
                <c:pt idx="637">
                  <c:v>109.200462659</c:v>
                </c:pt>
                <c:pt idx="638">
                  <c:v>109.082870081</c:v>
                </c:pt>
                <c:pt idx="639">
                  <c:v>109.10717590599999</c:v>
                </c:pt>
                <c:pt idx="640">
                  <c:v>109.131944068</c:v>
                </c:pt>
                <c:pt idx="641">
                  <c:v>109.105555349</c:v>
                </c:pt>
                <c:pt idx="642">
                  <c:v>109.072222074</c:v>
                </c:pt>
                <c:pt idx="643">
                  <c:v>109.09143500899999</c:v>
                </c:pt>
                <c:pt idx="644">
                  <c:v>109.192823807</c:v>
                </c:pt>
                <c:pt idx="645">
                  <c:v>109.42939790600001</c:v>
                </c:pt>
                <c:pt idx="646">
                  <c:v>109.668981229</c:v>
                </c:pt>
                <c:pt idx="647">
                  <c:v>109.799768289</c:v>
                </c:pt>
                <c:pt idx="648">
                  <c:v>110.00115723099999</c:v>
                </c:pt>
                <c:pt idx="649">
                  <c:v>110.067592414</c:v>
                </c:pt>
                <c:pt idx="650">
                  <c:v>110.18356462600001</c:v>
                </c:pt>
                <c:pt idx="651">
                  <c:v>110.29745352</c:v>
                </c:pt>
                <c:pt idx="652">
                  <c:v>110.323842404</c:v>
                </c:pt>
                <c:pt idx="653">
                  <c:v>110.35277757599999</c:v>
                </c:pt>
                <c:pt idx="654">
                  <c:v>110.363425647</c:v>
                </c:pt>
                <c:pt idx="655">
                  <c:v>110.425462627</c:v>
                </c:pt>
                <c:pt idx="656">
                  <c:v>110.56689803899999</c:v>
                </c:pt>
                <c:pt idx="657">
                  <c:v>110.675925816</c:v>
                </c:pt>
                <c:pt idx="658">
                  <c:v>110.751388719</c:v>
                </c:pt>
                <c:pt idx="659">
                  <c:v>110.78796276999999</c:v>
                </c:pt>
                <c:pt idx="660">
                  <c:v>110.77986101</c:v>
                </c:pt>
                <c:pt idx="661">
                  <c:v>110.864583217</c:v>
                </c:pt>
                <c:pt idx="662">
                  <c:v>110.90046280200001</c:v>
                </c:pt>
                <c:pt idx="663">
                  <c:v>110.909490633</c:v>
                </c:pt>
                <c:pt idx="664">
                  <c:v>110.901851712</c:v>
                </c:pt>
                <c:pt idx="665">
                  <c:v>111.02337950099999</c:v>
                </c:pt>
                <c:pt idx="666">
                  <c:v>111.16666662999999</c:v>
                </c:pt>
                <c:pt idx="667">
                  <c:v>111.345601855</c:v>
                </c:pt>
                <c:pt idx="668">
                  <c:v>111.45833322199999</c:v>
                </c:pt>
                <c:pt idx="669">
                  <c:v>111.66249992100001</c:v>
                </c:pt>
                <c:pt idx="670">
                  <c:v>111.840972206</c:v>
                </c:pt>
                <c:pt idx="671">
                  <c:v>111.96550928800001</c:v>
                </c:pt>
                <c:pt idx="672">
                  <c:v>110.83356479</c:v>
                </c:pt>
                <c:pt idx="673">
                  <c:v>110.897916592</c:v>
                </c:pt>
                <c:pt idx="674">
                  <c:v>110.988888762</c:v>
                </c:pt>
                <c:pt idx="675">
                  <c:v>111.213657289</c:v>
                </c:pt>
                <c:pt idx="676">
                  <c:v>111.461110957</c:v>
                </c:pt>
                <c:pt idx="677">
                  <c:v>111.75925907600001</c:v>
                </c:pt>
                <c:pt idx="678">
                  <c:v>111.864351723</c:v>
                </c:pt>
                <c:pt idx="679">
                  <c:v>111.85115732600001</c:v>
                </c:pt>
                <c:pt idx="680">
                  <c:v>109.895370314</c:v>
                </c:pt>
                <c:pt idx="681">
                  <c:v>110.028240612</c:v>
                </c:pt>
                <c:pt idx="682">
                  <c:v>110.215277598</c:v>
                </c:pt>
                <c:pt idx="683">
                  <c:v>110.328935019</c:v>
                </c:pt>
                <c:pt idx="684">
                  <c:v>110.380786912</c:v>
                </c:pt>
                <c:pt idx="685">
                  <c:v>110.53773141400001</c:v>
                </c:pt>
                <c:pt idx="686">
                  <c:v>110.702546279</c:v>
                </c:pt>
                <c:pt idx="687">
                  <c:v>110.72893519900001</c:v>
                </c:pt>
                <c:pt idx="688">
                  <c:v>109.49513880400001</c:v>
                </c:pt>
                <c:pt idx="689">
                  <c:v>109.534259091</c:v>
                </c:pt>
                <c:pt idx="690">
                  <c:v>109.71018501899999</c:v>
                </c:pt>
                <c:pt idx="691">
                  <c:v>109.949768363</c:v>
                </c:pt>
                <c:pt idx="692">
                  <c:v>110.20995349899999</c:v>
                </c:pt>
                <c:pt idx="693">
                  <c:v>110.64351831499999</c:v>
                </c:pt>
                <c:pt idx="694">
                  <c:v>110.989814599</c:v>
                </c:pt>
                <c:pt idx="695">
                  <c:v>111.10138863500001</c:v>
                </c:pt>
                <c:pt idx="696">
                  <c:v>109.999073818</c:v>
                </c:pt>
                <c:pt idx="697">
                  <c:v>110.017129411</c:v>
                </c:pt>
                <c:pt idx="698">
                  <c:v>110.070833169</c:v>
                </c:pt>
                <c:pt idx="699">
                  <c:v>110.15439798600001</c:v>
                </c:pt>
                <c:pt idx="700">
                  <c:v>110.105555407</c:v>
                </c:pt>
                <c:pt idx="701">
                  <c:v>110.140046162</c:v>
                </c:pt>
                <c:pt idx="702">
                  <c:v>110.212499777</c:v>
                </c:pt>
                <c:pt idx="703">
                  <c:v>110.26342590100001</c:v>
                </c:pt>
                <c:pt idx="704">
                  <c:v>110.196990501</c:v>
                </c:pt>
                <c:pt idx="705">
                  <c:v>110.309721931</c:v>
                </c:pt>
                <c:pt idx="706">
                  <c:v>110.555323754</c:v>
                </c:pt>
                <c:pt idx="707">
                  <c:v>110.931249682</c:v>
                </c:pt>
                <c:pt idx="708">
                  <c:v>111.33032384400001</c:v>
                </c:pt>
                <c:pt idx="709">
                  <c:v>111.880555333</c:v>
                </c:pt>
                <c:pt idx="710">
                  <c:v>112.27199050599999</c:v>
                </c:pt>
                <c:pt idx="711">
                  <c:v>112.48379607699999</c:v>
                </c:pt>
                <c:pt idx="712">
                  <c:v>111.687499746</c:v>
                </c:pt>
                <c:pt idx="713">
                  <c:v>111.689120113</c:v>
                </c:pt>
                <c:pt idx="714">
                  <c:v>111.604860777</c:v>
                </c:pt>
                <c:pt idx="715">
                  <c:v>111.596295961</c:v>
                </c:pt>
                <c:pt idx="716">
                  <c:v>111.571990442</c:v>
                </c:pt>
                <c:pt idx="717">
                  <c:v>111.703240458</c:v>
                </c:pt>
                <c:pt idx="718">
                  <c:v>111.77245342499999</c:v>
                </c:pt>
                <c:pt idx="719">
                  <c:v>111.884027561</c:v>
                </c:pt>
                <c:pt idx="720">
                  <c:v>111.227777481</c:v>
                </c:pt>
                <c:pt idx="721">
                  <c:v>111.384027338</c:v>
                </c:pt>
                <c:pt idx="722">
                  <c:v>111.477545807</c:v>
                </c:pt>
                <c:pt idx="723">
                  <c:v>111.36296248399999</c:v>
                </c:pt>
                <c:pt idx="724">
                  <c:v>111.191434839</c:v>
                </c:pt>
                <c:pt idx="725">
                  <c:v>111.033101511</c:v>
                </c:pt>
                <c:pt idx="726">
                  <c:v>110.987499629</c:v>
                </c:pt>
                <c:pt idx="727">
                  <c:v>110.952082989</c:v>
                </c:pt>
                <c:pt idx="728">
                  <c:v>109.854629262</c:v>
                </c:pt>
                <c:pt idx="729">
                  <c:v>109.894906987</c:v>
                </c:pt>
                <c:pt idx="730">
                  <c:v>109.95902739100001</c:v>
                </c:pt>
                <c:pt idx="731">
                  <c:v>110.09606444000001</c:v>
                </c:pt>
                <c:pt idx="732">
                  <c:v>110.2893514</c:v>
                </c:pt>
                <c:pt idx="733">
                  <c:v>110.687962543</c:v>
                </c:pt>
                <c:pt idx="734">
                  <c:v>110.992592266</c:v>
                </c:pt>
                <c:pt idx="735">
                  <c:v>111.234953488</c:v>
                </c:pt>
                <c:pt idx="736">
                  <c:v>111.53310140000001</c:v>
                </c:pt>
                <c:pt idx="737">
                  <c:v>111.65925875799999</c:v>
                </c:pt>
                <c:pt idx="738">
                  <c:v>111.779397684</c:v>
                </c:pt>
                <c:pt idx="739">
                  <c:v>111.90370323400001</c:v>
                </c:pt>
                <c:pt idx="740">
                  <c:v>112.119675456</c:v>
                </c:pt>
                <c:pt idx="741">
                  <c:v>112.46898103300001</c:v>
                </c:pt>
                <c:pt idx="742">
                  <c:v>112.758795717</c:v>
                </c:pt>
                <c:pt idx="743">
                  <c:v>112.90462907200001</c:v>
                </c:pt>
                <c:pt idx="744">
                  <c:v>113.015740267</c:v>
                </c:pt>
                <c:pt idx="745">
                  <c:v>113.104629156</c:v>
                </c:pt>
                <c:pt idx="746">
                  <c:v>113.106712495</c:v>
                </c:pt>
                <c:pt idx="747">
                  <c:v>112.936805116</c:v>
                </c:pt>
                <c:pt idx="748">
                  <c:v>112.593749417</c:v>
                </c:pt>
                <c:pt idx="749">
                  <c:v>112.265045706</c:v>
                </c:pt>
                <c:pt idx="750">
                  <c:v>112.09930490399999</c:v>
                </c:pt>
                <c:pt idx="751">
                  <c:v>112.106712453</c:v>
                </c:pt>
                <c:pt idx="752">
                  <c:v>111.65069382999999</c:v>
                </c:pt>
                <c:pt idx="753">
                  <c:v>111.505091943</c:v>
                </c:pt>
                <c:pt idx="754">
                  <c:v>111.260879024</c:v>
                </c:pt>
                <c:pt idx="755">
                  <c:v>110.958101235</c:v>
                </c:pt>
                <c:pt idx="756">
                  <c:v>110.680786329</c:v>
                </c:pt>
                <c:pt idx="757">
                  <c:v>110.51018442</c:v>
                </c:pt>
                <c:pt idx="758">
                  <c:v>110.51620307500001</c:v>
                </c:pt>
                <c:pt idx="759">
                  <c:v>110.606017913</c:v>
                </c:pt>
                <c:pt idx="760">
                  <c:v>109.701388306</c:v>
                </c:pt>
                <c:pt idx="761">
                  <c:v>109.795138333</c:v>
                </c:pt>
                <c:pt idx="762">
                  <c:v>109.975693713</c:v>
                </c:pt>
                <c:pt idx="763">
                  <c:v>110.19999927400001</c:v>
                </c:pt>
                <c:pt idx="764">
                  <c:v>110.406712347</c:v>
                </c:pt>
                <c:pt idx="765">
                  <c:v>110.722453096</c:v>
                </c:pt>
                <c:pt idx="766">
                  <c:v>111.016203038</c:v>
                </c:pt>
                <c:pt idx="767">
                  <c:v>111.143749417</c:v>
                </c:pt>
                <c:pt idx="768">
                  <c:v>111.4245368</c:v>
                </c:pt>
                <c:pt idx="769">
                  <c:v>111.20324049</c:v>
                </c:pt>
                <c:pt idx="770">
                  <c:v>110.899305328</c:v>
                </c:pt>
                <c:pt idx="771">
                  <c:v>110.424073866</c:v>
                </c:pt>
                <c:pt idx="772">
                  <c:v>109.951157114</c:v>
                </c:pt>
                <c:pt idx="773">
                  <c:v>109.446527539</c:v>
                </c:pt>
                <c:pt idx="774">
                  <c:v>109.252546083</c:v>
                </c:pt>
                <c:pt idx="775">
                  <c:v>109.206018278</c:v>
                </c:pt>
                <c:pt idx="776">
                  <c:v>109.36435164300001</c:v>
                </c:pt>
                <c:pt idx="777">
                  <c:v>109.113425705</c:v>
                </c:pt>
                <c:pt idx="778">
                  <c:v>108.868286763</c:v>
                </c:pt>
                <c:pt idx="779">
                  <c:v>108.740277513</c:v>
                </c:pt>
                <c:pt idx="780">
                  <c:v>108.783564477</c:v>
                </c:pt>
                <c:pt idx="781">
                  <c:v>108.59305522699999</c:v>
                </c:pt>
                <c:pt idx="782">
                  <c:v>108.26273113400001</c:v>
                </c:pt>
                <c:pt idx="783">
                  <c:v>108.06921263300001</c:v>
                </c:pt>
                <c:pt idx="784">
                  <c:v>107.3777772</c:v>
                </c:pt>
                <c:pt idx="785">
                  <c:v>107.57129577000001</c:v>
                </c:pt>
                <c:pt idx="786">
                  <c:v>107.718517886</c:v>
                </c:pt>
                <c:pt idx="787">
                  <c:v>107.893980869</c:v>
                </c:pt>
                <c:pt idx="788">
                  <c:v>108.191897525</c:v>
                </c:pt>
                <c:pt idx="789">
                  <c:v>108.65254559</c:v>
                </c:pt>
                <c:pt idx="790">
                  <c:v>109.164814175</c:v>
                </c:pt>
                <c:pt idx="791">
                  <c:v>109.463193809</c:v>
                </c:pt>
                <c:pt idx="792">
                  <c:v>109.795138295</c:v>
                </c:pt>
                <c:pt idx="793">
                  <c:v>109.839351235</c:v>
                </c:pt>
                <c:pt idx="794">
                  <c:v>109.696758487</c:v>
                </c:pt>
                <c:pt idx="795">
                  <c:v>109.27800849800001</c:v>
                </c:pt>
                <c:pt idx="796">
                  <c:v>108.88263820500001</c:v>
                </c:pt>
                <c:pt idx="797">
                  <c:v>108.611804851</c:v>
                </c:pt>
                <c:pt idx="798">
                  <c:v>108.56689753000001</c:v>
                </c:pt>
                <c:pt idx="799">
                  <c:v>108.620369853</c:v>
                </c:pt>
                <c:pt idx="800">
                  <c:v>108.42430503600001</c:v>
                </c:pt>
                <c:pt idx="801">
                  <c:v>108.55092532899999</c:v>
                </c:pt>
                <c:pt idx="802">
                  <c:v>108.757638285</c:v>
                </c:pt>
                <c:pt idx="803">
                  <c:v>108.90856426000001</c:v>
                </c:pt>
                <c:pt idx="804">
                  <c:v>108.959953234</c:v>
                </c:pt>
                <c:pt idx="805">
                  <c:v>109.04814763100001</c:v>
                </c:pt>
                <c:pt idx="806">
                  <c:v>109.18356416</c:v>
                </c:pt>
                <c:pt idx="807">
                  <c:v>109.329629024</c:v>
                </c:pt>
                <c:pt idx="808">
                  <c:v>108.718054952</c:v>
                </c:pt>
                <c:pt idx="809">
                  <c:v>108.849073421</c:v>
                </c:pt>
                <c:pt idx="810">
                  <c:v>109.01898088999999</c:v>
                </c:pt>
                <c:pt idx="811">
                  <c:v>109.19004565900001</c:v>
                </c:pt>
                <c:pt idx="812">
                  <c:v>109.338193878</c:v>
                </c:pt>
                <c:pt idx="813">
                  <c:v>109.520369874</c:v>
                </c:pt>
                <c:pt idx="814">
                  <c:v>109.679166216</c:v>
                </c:pt>
                <c:pt idx="815">
                  <c:v>109.71944399900001</c:v>
                </c:pt>
                <c:pt idx="816">
                  <c:v>108.711573749</c:v>
                </c:pt>
                <c:pt idx="817">
                  <c:v>108.710416243</c:v>
                </c:pt>
                <c:pt idx="818">
                  <c:v>108.808332804</c:v>
                </c:pt>
                <c:pt idx="819">
                  <c:v>108.960416137</c:v>
                </c:pt>
                <c:pt idx="820">
                  <c:v>109.20717553599999</c:v>
                </c:pt>
                <c:pt idx="821">
                  <c:v>109.545138502</c:v>
                </c:pt>
                <c:pt idx="822">
                  <c:v>109.994444036</c:v>
                </c:pt>
                <c:pt idx="823">
                  <c:v>110.318749592</c:v>
                </c:pt>
                <c:pt idx="824">
                  <c:v>110.36111070299999</c:v>
                </c:pt>
                <c:pt idx="825">
                  <c:v>110.309721798</c:v>
                </c:pt>
                <c:pt idx="826">
                  <c:v>110.074073574</c:v>
                </c:pt>
                <c:pt idx="827">
                  <c:v>109.543055047</c:v>
                </c:pt>
                <c:pt idx="828">
                  <c:v>108.929629019</c:v>
                </c:pt>
                <c:pt idx="829">
                  <c:v>108.459027221</c:v>
                </c:pt>
                <c:pt idx="830">
                  <c:v>108.31990681800001</c:v>
                </c:pt>
                <c:pt idx="831">
                  <c:v>108.356712664</c:v>
                </c:pt>
                <c:pt idx="832">
                  <c:v>107.946296035</c:v>
                </c:pt>
                <c:pt idx="833">
                  <c:v>108.040045865</c:v>
                </c:pt>
                <c:pt idx="834">
                  <c:v>108.1993051</c:v>
                </c:pt>
                <c:pt idx="835">
                  <c:v>108.315508811</c:v>
                </c:pt>
                <c:pt idx="836">
                  <c:v>108.460184775</c:v>
                </c:pt>
                <c:pt idx="837">
                  <c:v>108.801851458</c:v>
                </c:pt>
                <c:pt idx="838">
                  <c:v>109.097453223</c:v>
                </c:pt>
                <c:pt idx="839">
                  <c:v>109.308332888</c:v>
                </c:pt>
                <c:pt idx="840">
                  <c:v>109.549768247</c:v>
                </c:pt>
                <c:pt idx="841">
                  <c:v>109.513194185</c:v>
                </c:pt>
                <c:pt idx="842">
                  <c:v>109.40393490300001</c:v>
                </c:pt>
                <c:pt idx="843">
                  <c:v>109.16712931000001</c:v>
                </c:pt>
                <c:pt idx="844">
                  <c:v>108.708795744</c:v>
                </c:pt>
                <c:pt idx="845">
                  <c:v>108.30208281900001</c:v>
                </c:pt>
                <c:pt idx="846">
                  <c:v>108.03402726900001</c:v>
                </c:pt>
                <c:pt idx="847">
                  <c:v>107.99097174000001</c:v>
                </c:pt>
                <c:pt idx="848">
                  <c:v>108.18587922499999</c:v>
                </c:pt>
                <c:pt idx="849">
                  <c:v>108.243286477</c:v>
                </c:pt>
                <c:pt idx="850">
                  <c:v>108.342360687</c:v>
                </c:pt>
                <c:pt idx="851">
                  <c:v>108.50069401</c:v>
                </c:pt>
                <c:pt idx="852">
                  <c:v>108.626388412</c:v>
                </c:pt>
                <c:pt idx="853">
                  <c:v>108.92824032599999</c:v>
                </c:pt>
                <c:pt idx="854">
                  <c:v>109.281943994</c:v>
                </c:pt>
                <c:pt idx="855">
                  <c:v>109.571758774</c:v>
                </c:pt>
                <c:pt idx="856">
                  <c:v>108.623842102</c:v>
                </c:pt>
                <c:pt idx="857">
                  <c:v>108.54722173499999</c:v>
                </c:pt>
                <c:pt idx="858">
                  <c:v>108.37592539800001</c:v>
                </c:pt>
                <c:pt idx="859">
                  <c:v>108.161573537</c:v>
                </c:pt>
                <c:pt idx="860">
                  <c:v>108.00972168200001</c:v>
                </c:pt>
                <c:pt idx="861">
                  <c:v>108.27245317000001</c:v>
                </c:pt>
                <c:pt idx="862">
                  <c:v>108.68911976299999</c:v>
                </c:pt>
                <c:pt idx="863">
                  <c:v>108.959490426</c:v>
                </c:pt>
                <c:pt idx="864">
                  <c:v>107.257638672</c:v>
                </c:pt>
                <c:pt idx="865">
                  <c:v>107.45416648699999</c:v>
                </c:pt>
                <c:pt idx="866">
                  <c:v>107.778240649</c:v>
                </c:pt>
                <c:pt idx="867">
                  <c:v>107.980786943</c:v>
                </c:pt>
                <c:pt idx="868">
                  <c:v>108.03055555</c:v>
                </c:pt>
                <c:pt idx="869">
                  <c:v>108.123148198</c:v>
                </c:pt>
                <c:pt idx="870">
                  <c:v>108.292361206</c:v>
                </c:pt>
                <c:pt idx="871">
                  <c:v>108.478240871</c:v>
                </c:pt>
                <c:pt idx="872">
                  <c:v>107.61481488</c:v>
                </c:pt>
                <c:pt idx="873">
                  <c:v>107.625925997</c:v>
                </c:pt>
                <c:pt idx="874">
                  <c:v>107.54236112700001</c:v>
                </c:pt>
                <c:pt idx="875">
                  <c:v>107.35115743199999</c:v>
                </c:pt>
                <c:pt idx="876">
                  <c:v>107.229861132</c:v>
                </c:pt>
                <c:pt idx="877">
                  <c:v>107.33541667199999</c:v>
                </c:pt>
                <c:pt idx="878">
                  <c:v>107.52453702299999</c:v>
                </c:pt>
                <c:pt idx="879">
                  <c:v>107.778703557</c:v>
                </c:pt>
                <c:pt idx="880">
                  <c:v>107.094444142</c:v>
                </c:pt>
                <c:pt idx="881">
                  <c:v>107.404397922</c:v>
                </c:pt>
                <c:pt idx="882">
                  <c:v>107.614351532</c:v>
                </c:pt>
                <c:pt idx="883">
                  <c:v>107.565508964</c:v>
                </c:pt>
                <c:pt idx="884">
                  <c:v>107.37523120199999</c:v>
                </c:pt>
                <c:pt idx="885">
                  <c:v>107.265508954</c:v>
                </c:pt>
                <c:pt idx="886">
                  <c:v>107.434027481</c:v>
                </c:pt>
                <c:pt idx="887">
                  <c:v>107.62245340299999</c:v>
                </c:pt>
                <c:pt idx="888">
                  <c:v>107.795370134</c:v>
                </c:pt>
                <c:pt idx="889">
                  <c:v>107.99814789600001</c:v>
                </c:pt>
                <c:pt idx="890">
                  <c:v>108.140277492</c:v>
                </c:pt>
                <c:pt idx="891">
                  <c:v>108.07916638099999</c:v>
                </c:pt>
                <c:pt idx="892">
                  <c:v>107.88078678399999</c:v>
                </c:pt>
                <c:pt idx="893">
                  <c:v>107.863888635</c:v>
                </c:pt>
                <c:pt idx="894">
                  <c:v>107.968518315</c:v>
                </c:pt>
                <c:pt idx="895">
                  <c:v>108.07546274400001</c:v>
                </c:pt>
                <c:pt idx="896">
                  <c:v>108.74467564699999</c:v>
                </c:pt>
                <c:pt idx="897">
                  <c:v>108.800231075</c:v>
                </c:pt>
                <c:pt idx="898">
                  <c:v>108.85300886900001</c:v>
                </c:pt>
                <c:pt idx="899">
                  <c:v>108.851388486</c:v>
                </c:pt>
                <c:pt idx="900">
                  <c:v>108.919212442</c:v>
                </c:pt>
                <c:pt idx="901">
                  <c:v>109.05995314899999</c:v>
                </c:pt>
                <c:pt idx="902">
                  <c:v>109.143286567</c:v>
                </c:pt>
                <c:pt idx="903">
                  <c:v>109.156017998</c:v>
                </c:pt>
                <c:pt idx="904">
                  <c:v>108.7530088</c:v>
                </c:pt>
                <c:pt idx="905">
                  <c:v>108.84907362200001</c:v>
                </c:pt>
                <c:pt idx="906">
                  <c:v>108.87800871</c:v>
                </c:pt>
                <c:pt idx="907">
                  <c:v>108.779166137</c:v>
                </c:pt>
                <c:pt idx="908">
                  <c:v>108.623379215</c:v>
                </c:pt>
                <c:pt idx="909">
                  <c:v>108.53935143699999</c:v>
                </c:pt>
                <c:pt idx="910">
                  <c:v>108.540971708</c:v>
                </c:pt>
                <c:pt idx="911">
                  <c:v>108.565277349</c:v>
                </c:pt>
                <c:pt idx="912">
                  <c:v>108.269907199</c:v>
                </c:pt>
                <c:pt idx="913">
                  <c:v>107.886342398</c:v>
                </c:pt>
                <c:pt idx="914">
                  <c:v>107.28703671</c:v>
                </c:pt>
                <c:pt idx="915">
                  <c:v>106.795138587</c:v>
                </c:pt>
                <c:pt idx="916">
                  <c:v>106.967823807</c:v>
                </c:pt>
                <c:pt idx="917">
                  <c:v>108.002777545</c:v>
                </c:pt>
                <c:pt idx="918">
                  <c:v>109.256249799</c:v>
                </c:pt>
                <c:pt idx="919">
                  <c:v>110.057175684</c:v>
                </c:pt>
                <c:pt idx="920">
                  <c:v>108.17314781100001</c:v>
                </c:pt>
                <c:pt idx="921">
                  <c:v>108.45208300500001</c:v>
                </c:pt>
                <c:pt idx="922">
                  <c:v>108.89236077699999</c:v>
                </c:pt>
                <c:pt idx="923">
                  <c:v>109.18611078799999</c:v>
                </c:pt>
                <c:pt idx="924">
                  <c:v>109.19722196799999</c:v>
                </c:pt>
                <c:pt idx="925">
                  <c:v>109.10347195200001</c:v>
                </c:pt>
                <c:pt idx="926">
                  <c:v>109.051388597</c:v>
                </c:pt>
                <c:pt idx="927">
                  <c:v>109.044212823</c:v>
                </c:pt>
                <c:pt idx="928">
                  <c:v>107.986805264</c:v>
                </c:pt>
                <c:pt idx="929">
                  <c:v>107.99236074</c:v>
                </c:pt>
                <c:pt idx="930">
                  <c:v>108.106943925</c:v>
                </c:pt>
                <c:pt idx="931">
                  <c:v>108.254166232</c:v>
                </c:pt>
                <c:pt idx="932">
                  <c:v>108.446758784</c:v>
                </c:pt>
                <c:pt idx="933">
                  <c:v>108.85023099599999</c:v>
                </c:pt>
                <c:pt idx="934">
                  <c:v>109.47384226600001</c:v>
                </c:pt>
                <c:pt idx="935">
                  <c:v>110.03425893799999</c:v>
                </c:pt>
                <c:pt idx="936">
                  <c:v>110.59722190399999</c:v>
                </c:pt>
                <c:pt idx="937">
                  <c:v>110.64166632200001</c:v>
                </c:pt>
                <c:pt idx="938">
                  <c:v>110.478471899</c:v>
                </c:pt>
                <c:pt idx="939">
                  <c:v>110.073842218</c:v>
                </c:pt>
                <c:pt idx="940">
                  <c:v>109.510416206</c:v>
                </c:pt>
                <c:pt idx="941">
                  <c:v>109.12962913</c:v>
                </c:pt>
                <c:pt idx="942">
                  <c:v>108.996295871</c:v>
                </c:pt>
                <c:pt idx="943">
                  <c:v>108.90578671</c:v>
                </c:pt>
                <c:pt idx="944">
                  <c:v>110.34305549699999</c:v>
                </c:pt>
                <c:pt idx="945">
                  <c:v>110.313657093</c:v>
                </c:pt>
                <c:pt idx="946">
                  <c:v>110.34930526399999</c:v>
                </c:pt>
                <c:pt idx="947">
                  <c:v>110.08773116499999</c:v>
                </c:pt>
                <c:pt idx="948">
                  <c:v>109.76620343499999</c:v>
                </c:pt>
                <c:pt idx="949">
                  <c:v>109.51203676900001</c:v>
                </c:pt>
                <c:pt idx="950">
                  <c:v>109.416203388</c:v>
                </c:pt>
                <c:pt idx="951">
                  <c:v>109.357407077</c:v>
                </c:pt>
                <c:pt idx="952">
                  <c:v>109.222916359</c:v>
                </c:pt>
                <c:pt idx="953">
                  <c:v>109.519675573</c:v>
                </c:pt>
                <c:pt idx="954">
                  <c:v>109.98032377600001</c:v>
                </c:pt>
                <c:pt idx="955">
                  <c:v>110.333101548</c:v>
                </c:pt>
                <c:pt idx="956">
                  <c:v>110.53726816699999</c:v>
                </c:pt>
                <c:pt idx="957">
                  <c:v>110.66736077199999</c:v>
                </c:pt>
                <c:pt idx="958">
                  <c:v>110.82245338200001</c:v>
                </c:pt>
                <c:pt idx="959">
                  <c:v>111.00717568899999</c:v>
                </c:pt>
                <c:pt idx="960">
                  <c:v>110.374768241</c:v>
                </c:pt>
                <c:pt idx="961">
                  <c:v>110.58541635900001</c:v>
                </c:pt>
                <c:pt idx="962">
                  <c:v>110.748379331</c:v>
                </c:pt>
                <c:pt idx="963">
                  <c:v>110.790277465</c:v>
                </c:pt>
                <c:pt idx="964">
                  <c:v>110.837499661</c:v>
                </c:pt>
                <c:pt idx="965">
                  <c:v>110.97777743899999</c:v>
                </c:pt>
                <c:pt idx="966">
                  <c:v>111.092129384</c:v>
                </c:pt>
                <c:pt idx="967">
                  <c:v>111.12407378100001</c:v>
                </c:pt>
                <c:pt idx="968">
                  <c:v>109.152777672</c:v>
                </c:pt>
                <c:pt idx="969">
                  <c:v>109.25046282300001</c:v>
                </c:pt>
                <c:pt idx="970">
                  <c:v>109.484953398</c:v>
                </c:pt>
                <c:pt idx="971">
                  <c:v>109.81018491899999</c:v>
                </c:pt>
                <c:pt idx="972">
                  <c:v>110.015508948</c:v>
                </c:pt>
                <c:pt idx="973">
                  <c:v>110.295833058</c:v>
                </c:pt>
                <c:pt idx="974">
                  <c:v>110.541203509</c:v>
                </c:pt>
                <c:pt idx="975">
                  <c:v>110.711573876</c:v>
                </c:pt>
                <c:pt idx="976">
                  <c:v>110.64560158499999</c:v>
                </c:pt>
                <c:pt idx="977">
                  <c:v>110.67037008600001</c:v>
                </c:pt>
                <c:pt idx="978">
                  <c:v>110.75694416899999</c:v>
                </c:pt>
                <c:pt idx="979">
                  <c:v>110.86365714599999</c:v>
                </c:pt>
                <c:pt idx="980">
                  <c:v>111.012499698</c:v>
                </c:pt>
                <c:pt idx="981">
                  <c:v>111.258101516</c:v>
                </c:pt>
                <c:pt idx="982">
                  <c:v>111.517592303</c:v>
                </c:pt>
                <c:pt idx="983">
                  <c:v>111.66921268</c:v>
                </c:pt>
                <c:pt idx="984">
                  <c:v>110.674073717</c:v>
                </c:pt>
                <c:pt idx="985">
                  <c:v>110.910184839</c:v>
                </c:pt>
                <c:pt idx="986">
                  <c:v>111.20578673200001</c:v>
                </c:pt>
                <c:pt idx="987">
                  <c:v>111.447453403</c:v>
                </c:pt>
                <c:pt idx="988">
                  <c:v>111.409027561</c:v>
                </c:pt>
                <c:pt idx="989">
                  <c:v>111.43912016</c:v>
                </c:pt>
                <c:pt idx="990">
                  <c:v>111.496527449</c:v>
                </c:pt>
                <c:pt idx="991">
                  <c:v>111.623610904</c:v>
                </c:pt>
                <c:pt idx="992">
                  <c:v>109.951388831</c:v>
                </c:pt>
                <c:pt idx="993">
                  <c:v>110.161342451</c:v>
                </c:pt>
                <c:pt idx="994">
                  <c:v>110.38124970299999</c:v>
                </c:pt>
                <c:pt idx="995">
                  <c:v>110.344907088</c:v>
                </c:pt>
                <c:pt idx="996">
                  <c:v>110.184721756</c:v>
                </c:pt>
                <c:pt idx="997">
                  <c:v>110.10254575899999</c:v>
                </c:pt>
                <c:pt idx="998">
                  <c:v>110.184258954</c:v>
                </c:pt>
                <c:pt idx="999">
                  <c:v>110.309953377</c:v>
                </c:pt>
                <c:pt idx="1000">
                  <c:v>110.31574054799999</c:v>
                </c:pt>
                <c:pt idx="1001">
                  <c:v>110.485648002</c:v>
                </c:pt>
                <c:pt idx="1002">
                  <c:v>110.625925583</c:v>
                </c:pt>
                <c:pt idx="1003">
                  <c:v>110.507870012</c:v>
                </c:pt>
                <c:pt idx="1004">
                  <c:v>110.038425483</c:v>
                </c:pt>
                <c:pt idx="1005">
                  <c:v>109.540045924</c:v>
                </c:pt>
                <c:pt idx="1006">
                  <c:v>109.413888613</c:v>
                </c:pt>
                <c:pt idx="1007">
                  <c:v>109.56782380200001</c:v>
                </c:pt>
                <c:pt idx="1008">
                  <c:v>109.06249974000001</c:v>
                </c:pt>
                <c:pt idx="1009">
                  <c:v>109.268518262</c:v>
                </c:pt>
                <c:pt idx="1010">
                  <c:v>109.567823754</c:v>
                </c:pt>
                <c:pt idx="1011">
                  <c:v>109.70925889</c:v>
                </c:pt>
                <c:pt idx="1012">
                  <c:v>109.68981463599999</c:v>
                </c:pt>
                <c:pt idx="1013">
                  <c:v>109.491898023</c:v>
                </c:pt>
                <c:pt idx="1014">
                  <c:v>109.231481383</c:v>
                </c:pt>
                <c:pt idx="1015">
                  <c:v>108.989351723</c:v>
                </c:pt>
                <c:pt idx="1016">
                  <c:v>108.75324053200001</c:v>
                </c:pt>
                <c:pt idx="1017">
                  <c:v>109.176851696</c:v>
                </c:pt>
                <c:pt idx="1018">
                  <c:v>109.659490543</c:v>
                </c:pt>
                <c:pt idx="1019">
                  <c:v>109.90532385500001</c:v>
                </c:pt>
                <c:pt idx="1020">
                  <c:v>109.95555537</c:v>
                </c:pt>
                <c:pt idx="1021">
                  <c:v>109.94629612999999</c:v>
                </c:pt>
                <c:pt idx="1022">
                  <c:v>110.085879538</c:v>
                </c:pt>
                <c:pt idx="1023">
                  <c:v>110.22962942700001</c:v>
                </c:pt>
                <c:pt idx="1024">
                  <c:v>109.983333254</c:v>
                </c:pt>
                <c:pt idx="1025">
                  <c:v>109.984490575</c:v>
                </c:pt>
                <c:pt idx="1026">
                  <c:v>109.96296275500001</c:v>
                </c:pt>
                <c:pt idx="1027">
                  <c:v>109.975694174</c:v>
                </c:pt>
                <c:pt idx="1028">
                  <c:v>109.946990437</c:v>
                </c:pt>
                <c:pt idx="1029">
                  <c:v>109.859953499</c:v>
                </c:pt>
                <c:pt idx="1030">
                  <c:v>109.626157178</c:v>
                </c:pt>
                <c:pt idx="1031">
                  <c:v>109.42384235599999</c:v>
                </c:pt>
                <c:pt idx="1032">
                  <c:v>108.44027764000001</c:v>
                </c:pt>
                <c:pt idx="1033">
                  <c:v>108.529629464</c:v>
                </c:pt>
                <c:pt idx="1034">
                  <c:v>108.588657247</c:v>
                </c:pt>
                <c:pt idx="1035">
                  <c:v>108.643518368</c:v>
                </c:pt>
                <c:pt idx="1036">
                  <c:v>108.946064605</c:v>
                </c:pt>
                <c:pt idx="1037">
                  <c:v>109.343518262</c:v>
                </c:pt>
                <c:pt idx="1038">
                  <c:v>109.685185046</c:v>
                </c:pt>
                <c:pt idx="1039">
                  <c:v>109.92152769800001</c:v>
                </c:pt>
                <c:pt idx="1040">
                  <c:v>109.793518315</c:v>
                </c:pt>
                <c:pt idx="1041">
                  <c:v>109.661110772</c:v>
                </c:pt>
                <c:pt idx="1042">
                  <c:v>109.247916264</c:v>
                </c:pt>
                <c:pt idx="1043">
                  <c:v>108.847221963</c:v>
                </c:pt>
                <c:pt idx="1044">
                  <c:v>108.512731213</c:v>
                </c:pt>
                <c:pt idx="1045">
                  <c:v>108.307407173</c:v>
                </c:pt>
                <c:pt idx="1046">
                  <c:v>108.03194419</c:v>
                </c:pt>
                <c:pt idx="1047">
                  <c:v>107.818749724</c:v>
                </c:pt>
                <c:pt idx="1048">
                  <c:v>107.530323813</c:v>
                </c:pt>
                <c:pt idx="1049">
                  <c:v>107.530323802</c:v>
                </c:pt>
                <c:pt idx="1050">
                  <c:v>107.571295871</c:v>
                </c:pt>
                <c:pt idx="1051">
                  <c:v>107.634027502</c:v>
                </c:pt>
                <c:pt idx="1052">
                  <c:v>107.637731261</c:v>
                </c:pt>
                <c:pt idx="1053">
                  <c:v>107.622916434</c:v>
                </c:pt>
                <c:pt idx="1054">
                  <c:v>107.51111082</c:v>
                </c:pt>
                <c:pt idx="1055">
                  <c:v>107.53333309999999</c:v>
                </c:pt>
                <c:pt idx="1056">
                  <c:v>108.697221888</c:v>
                </c:pt>
                <c:pt idx="1057">
                  <c:v>108.9608794</c:v>
                </c:pt>
                <c:pt idx="1058">
                  <c:v>109.115740442</c:v>
                </c:pt>
                <c:pt idx="1059">
                  <c:v>109.119212633</c:v>
                </c:pt>
                <c:pt idx="1060">
                  <c:v>108.93101821499999</c:v>
                </c:pt>
                <c:pt idx="1061">
                  <c:v>108.687962664</c:v>
                </c:pt>
                <c:pt idx="1062">
                  <c:v>108.42060163799999</c:v>
                </c:pt>
                <c:pt idx="1063">
                  <c:v>108.26226837900001</c:v>
                </c:pt>
                <c:pt idx="1064">
                  <c:v>108.14143503</c:v>
                </c:pt>
                <c:pt idx="1065">
                  <c:v>108.375925795</c:v>
                </c:pt>
                <c:pt idx="1066">
                  <c:v>108.67986074</c:v>
                </c:pt>
                <c:pt idx="1067">
                  <c:v>108.731018135</c:v>
                </c:pt>
                <c:pt idx="1068">
                  <c:v>108.42847182</c:v>
                </c:pt>
                <c:pt idx="1069">
                  <c:v>108.16712929400001</c:v>
                </c:pt>
                <c:pt idx="1070">
                  <c:v>108.35601830500001</c:v>
                </c:pt>
                <c:pt idx="1071">
                  <c:v>108.715740569</c:v>
                </c:pt>
                <c:pt idx="1072">
                  <c:v>108.185879146</c:v>
                </c:pt>
                <c:pt idx="1073">
                  <c:v>108.38148099599999</c:v>
                </c:pt>
                <c:pt idx="1074">
                  <c:v>108.487036551</c:v>
                </c:pt>
                <c:pt idx="1075">
                  <c:v>108.32314770000001</c:v>
                </c:pt>
                <c:pt idx="1076">
                  <c:v>107.29699033599999</c:v>
                </c:pt>
                <c:pt idx="1077">
                  <c:v>104.85370329200001</c:v>
                </c:pt>
                <c:pt idx="1078">
                  <c:v>101.57222177200001</c:v>
                </c:pt>
                <c:pt idx="1079">
                  <c:v>99.191203233899998</c:v>
                </c:pt>
              </c:numCache>
            </c:numRef>
          </c:yVal>
          <c:smooth val="1"/>
        </c:ser>
        <c:ser>
          <c:idx val="13"/>
          <c:order val="13"/>
          <c:tx>
            <c:strRef>
              <c:f>Sheet2!$O$11</c:f>
              <c:strCache>
                <c:ptCount val="1"/>
                <c:pt idx="0">
                  <c:v>C540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Sheet2!$O$12:$O$1091</c:f>
              <c:numCache>
                <c:formatCode>General</c:formatCode>
                <c:ptCount val="1080"/>
                <c:pt idx="0">
                  <c:v>90.901851664600002</c:v>
                </c:pt>
                <c:pt idx="1">
                  <c:v>94.025462749300004</c:v>
                </c:pt>
                <c:pt idx="2">
                  <c:v>98.215046098499997</c:v>
                </c:pt>
                <c:pt idx="3">
                  <c:v>101.03124978300001</c:v>
                </c:pt>
                <c:pt idx="4">
                  <c:v>101.52430538599999</c:v>
                </c:pt>
                <c:pt idx="5">
                  <c:v>101.07986098400001</c:v>
                </c:pt>
                <c:pt idx="6">
                  <c:v>101.182870197</c:v>
                </c:pt>
                <c:pt idx="7">
                  <c:v>101.72546279700001</c:v>
                </c:pt>
                <c:pt idx="8">
                  <c:v>102.107175811</c:v>
                </c:pt>
                <c:pt idx="9">
                  <c:v>102.872916492</c:v>
                </c:pt>
                <c:pt idx="10">
                  <c:v>103.47152753899999</c:v>
                </c:pt>
                <c:pt idx="11">
                  <c:v>103.36041652900001</c:v>
                </c:pt>
                <c:pt idx="12">
                  <c:v>102.857407326</c:v>
                </c:pt>
                <c:pt idx="13">
                  <c:v>102.61874988300001</c:v>
                </c:pt>
                <c:pt idx="14">
                  <c:v>102.855786959</c:v>
                </c:pt>
                <c:pt idx="15">
                  <c:v>103.21041656600001</c:v>
                </c:pt>
                <c:pt idx="16">
                  <c:v>104.397685067</c:v>
                </c:pt>
                <c:pt idx="17">
                  <c:v>104.12754625700001</c:v>
                </c:pt>
                <c:pt idx="18">
                  <c:v>103.59513875099999</c:v>
                </c:pt>
                <c:pt idx="19">
                  <c:v>102.87245354700001</c:v>
                </c:pt>
                <c:pt idx="20">
                  <c:v>102.575231383</c:v>
                </c:pt>
                <c:pt idx="21">
                  <c:v>102.87476842700001</c:v>
                </c:pt>
                <c:pt idx="22">
                  <c:v>103.624999836</c:v>
                </c:pt>
                <c:pt idx="23">
                  <c:v>104.213657226</c:v>
                </c:pt>
                <c:pt idx="24">
                  <c:v>103.812036843</c:v>
                </c:pt>
                <c:pt idx="25">
                  <c:v>104.10856455699999</c:v>
                </c:pt>
                <c:pt idx="26">
                  <c:v>104.37754595</c:v>
                </c:pt>
                <c:pt idx="27">
                  <c:v>104.48101824699999</c:v>
                </c:pt>
                <c:pt idx="28">
                  <c:v>104.63263870900001</c:v>
                </c:pt>
                <c:pt idx="29">
                  <c:v>104.971759044</c:v>
                </c:pt>
                <c:pt idx="30">
                  <c:v>105.330092377</c:v>
                </c:pt>
                <c:pt idx="31">
                  <c:v>105.695370091</c:v>
                </c:pt>
                <c:pt idx="32">
                  <c:v>105.80023123399999</c:v>
                </c:pt>
                <c:pt idx="33">
                  <c:v>106.05231461</c:v>
                </c:pt>
                <c:pt idx="34">
                  <c:v>106.06111077200001</c:v>
                </c:pt>
                <c:pt idx="35">
                  <c:v>105.845601569</c:v>
                </c:pt>
                <c:pt idx="36">
                  <c:v>105.508101686</c:v>
                </c:pt>
                <c:pt idx="37">
                  <c:v>105.312036853</c:v>
                </c:pt>
                <c:pt idx="38">
                  <c:v>105.275694301</c:v>
                </c:pt>
                <c:pt idx="39">
                  <c:v>105.22824056899999</c:v>
                </c:pt>
                <c:pt idx="40">
                  <c:v>104.76712949</c:v>
                </c:pt>
                <c:pt idx="41">
                  <c:v>104.857175721</c:v>
                </c:pt>
                <c:pt idx="42">
                  <c:v>105.007175726</c:v>
                </c:pt>
                <c:pt idx="43">
                  <c:v>104.992823945</c:v>
                </c:pt>
                <c:pt idx="44">
                  <c:v>104.642823998</c:v>
                </c:pt>
                <c:pt idx="45">
                  <c:v>104.26898142500001</c:v>
                </c:pt>
                <c:pt idx="46">
                  <c:v>104.26851843199999</c:v>
                </c:pt>
                <c:pt idx="47">
                  <c:v>104.47870348799999</c:v>
                </c:pt>
                <c:pt idx="48">
                  <c:v>104.37731481100001</c:v>
                </c:pt>
                <c:pt idx="49">
                  <c:v>104.24999982999999</c:v>
                </c:pt>
                <c:pt idx="50">
                  <c:v>103.996527677</c:v>
                </c:pt>
                <c:pt idx="51">
                  <c:v>103.569907278</c:v>
                </c:pt>
                <c:pt idx="52">
                  <c:v>103.296759229</c:v>
                </c:pt>
                <c:pt idx="53">
                  <c:v>103.276851718</c:v>
                </c:pt>
                <c:pt idx="54">
                  <c:v>103.22083318</c:v>
                </c:pt>
                <c:pt idx="55">
                  <c:v>103.154166487</c:v>
                </c:pt>
                <c:pt idx="56">
                  <c:v>103.356481356</c:v>
                </c:pt>
                <c:pt idx="57">
                  <c:v>103.452083254</c:v>
                </c:pt>
                <c:pt idx="58">
                  <c:v>103.435416502</c:v>
                </c:pt>
                <c:pt idx="59">
                  <c:v>103.124305444</c:v>
                </c:pt>
                <c:pt idx="60">
                  <c:v>102.860647816</c:v>
                </c:pt>
                <c:pt idx="61">
                  <c:v>102.79004588700001</c:v>
                </c:pt>
                <c:pt idx="62">
                  <c:v>102.893981091</c:v>
                </c:pt>
                <c:pt idx="63">
                  <c:v>103.022453472</c:v>
                </c:pt>
                <c:pt idx="64">
                  <c:v>102.64259256299999</c:v>
                </c:pt>
                <c:pt idx="65">
                  <c:v>102.50555545</c:v>
                </c:pt>
                <c:pt idx="66">
                  <c:v>102.442823993</c:v>
                </c:pt>
                <c:pt idx="67">
                  <c:v>102.67546283900001</c:v>
                </c:pt>
                <c:pt idx="68">
                  <c:v>103.27060186600001</c:v>
                </c:pt>
                <c:pt idx="69">
                  <c:v>104.074768517</c:v>
                </c:pt>
                <c:pt idx="70">
                  <c:v>104.737036843</c:v>
                </c:pt>
                <c:pt idx="71">
                  <c:v>105.018749825</c:v>
                </c:pt>
                <c:pt idx="72">
                  <c:v>103.790046295</c:v>
                </c:pt>
                <c:pt idx="73">
                  <c:v>103.95694440699999</c:v>
                </c:pt>
                <c:pt idx="74">
                  <c:v>104.246759282</c:v>
                </c:pt>
                <c:pt idx="75">
                  <c:v>104.609027735</c:v>
                </c:pt>
                <c:pt idx="76">
                  <c:v>105.00995361</c:v>
                </c:pt>
                <c:pt idx="77">
                  <c:v>105.29953692799999</c:v>
                </c:pt>
                <c:pt idx="78">
                  <c:v>105.334490644</c:v>
                </c:pt>
                <c:pt idx="79">
                  <c:v>105.233333233</c:v>
                </c:pt>
                <c:pt idx="80">
                  <c:v>105.382175938</c:v>
                </c:pt>
                <c:pt idx="81">
                  <c:v>105.31458338100001</c:v>
                </c:pt>
                <c:pt idx="82">
                  <c:v>105.348611164</c:v>
                </c:pt>
                <c:pt idx="83">
                  <c:v>105.435416741</c:v>
                </c:pt>
                <c:pt idx="84">
                  <c:v>105.36898138799999</c:v>
                </c:pt>
                <c:pt idx="85">
                  <c:v>105.15833323299999</c:v>
                </c:pt>
                <c:pt idx="86">
                  <c:v>105.084953849</c:v>
                </c:pt>
                <c:pt idx="87">
                  <c:v>105.161111318</c:v>
                </c:pt>
                <c:pt idx="88">
                  <c:v>105.786342727</c:v>
                </c:pt>
                <c:pt idx="89">
                  <c:v>106.04282424199999</c:v>
                </c:pt>
                <c:pt idx="90">
                  <c:v>106.303240702</c:v>
                </c:pt>
                <c:pt idx="91">
                  <c:v>106.367129585</c:v>
                </c:pt>
                <c:pt idx="92">
                  <c:v>106.36759250999999</c:v>
                </c:pt>
                <c:pt idx="93">
                  <c:v>106.41550916600001</c:v>
                </c:pt>
                <c:pt idx="94">
                  <c:v>106.409953531</c:v>
                </c:pt>
                <c:pt idx="95">
                  <c:v>106.395833264</c:v>
                </c:pt>
                <c:pt idx="96">
                  <c:v>105.044444227</c:v>
                </c:pt>
                <c:pt idx="97">
                  <c:v>104.88148129299999</c:v>
                </c:pt>
                <c:pt idx="98">
                  <c:v>104.94953681600001</c:v>
                </c:pt>
                <c:pt idx="99">
                  <c:v>105.418055333</c:v>
                </c:pt>
                <c:pt idx="100">
                  <c:v>105.90115719400001</c:v>
                </c:pt>
                <c:pt idx="101">
                  <c:v>106.149536822</c:v>
                </c:pt>
                <c:pt idx="102">
                  <c:v>106.350694354</c:v>
                </c:pt>
                <c:pt idx="103">
                  <c:v>106.56388882</c:v>
                </c:pt>
                <c:pt idx="104">
                  <c:v>106.49236104800001</c:v>
                </c:pt>
                <c:pt idx="105">
                  <c:v>106.565740675</c:v>
                </c:pt>
                <c:pt idx="106">
                  <c:v>106.41828701199999</c:v>
                </c:pt>
                <c:pt idx="107">
                  <c:v>105.94351846399999</c:v>
                </c:pt>
                <c:pt idx="108">
                  <c:v>105.452777629</c:v>
                </c:pt>
                <c:pt idx="109">
                  <c:v>105.311342435</c:v>
                </c:pt>
                <c:pt idx="110">
                  <c:v>105.511111074</c:v>
                </c:pt>
                <c:pt idx="111">
                  <c:v>105.71481470499999</c:v>
                </c:pt>
                <c:pt idx="112">
                  <c:v>105.795601834</c:v>
                </c:pt>
                <c:pt idx="113">
                  <c:v>106.081018543</c:v>
                </c:pt>
                <c:pt idx="114">
                  <c:v>106.221990781</c:v>
                </c:pt>
                <c:pt idx="115">
                  <c:v>105.89745379</c:v>
                </c:pt>
                <c:pt idx="116">
                  <c:v>105.345370446</c:v>
                </c:pt>
                <c:pt idx="117">
                  <c:v>105.05300934</c:v>
                </c:pt>
                <c:pt idx="118">
                  <c:v>105.25694452899999</c:v>
                </c:pt>
                <c:pt idx="119">
                  <c:v>105.554398277</c:v>
                </c:pt>
                <c:pt idx="120">
                  <c:v>105.469444662</c:v>
                </c:pt>
                <c:pt idx="121">
                  <c:v>105.277546501</c:v>
                </c:pt>
                <c:pt idx="122">
                  <c:v>105.074074311</c:v>
                </c:pt>
                <c:pt idx="123">
                  <c:v>105.01736132800001</c:v>
                </c:pt>
                <c:pt idx="124">
                  <c:v>105.02037043</c:v>
                </c:pt>
                <c:pt idx="125">
                  <c:v>104.924305566</c:v>
                </c:pt>
                <c:pt idx="126">
                  <c:v>104.72499980400001</c:v>
                </c:pt>
                <c:pt idx="127">
                  <c:v>104.72291663999999</c:v>
                </c:pt>
                <c:pt idx="128">
                  <c:v>104.750694513</c:v>
                </c:pt>
                <c:pt idx="129">
                  <c:v>104.832870356</c:v>
                </c:pt>
                <c:pt idx="130">
                  <c:v>104.94166660800001</c:v>
                </c:pt>
                <c:pt idx="131">
                  <c:v>105.076851792</c:v>
                </c:pt>
                <c:pt idx="132">
                  <c:v>105.275925769</c:v>
                </c:pt>
                <c:pt idx="133">
                  <c:v>105.624768315</c:v>
                </c:pt>
                <c:pt idx="134">
                  <c:v>106.024999714</c:v>
                </c:pt>
                <c:pt idx="135">
                  <c:v>106.37430531699999</c:v>
                </c:pt>
                <c:pt idx="136">
                  <c:v>107.467592483</c:v>
                </c:pt>
                <c:pt idx="137">
                  <c:v>107.22222207900001</c:v>
                </c:pt>
                <c:pt idx="138">
                  <c:v>106.781249905</c:v>
                </c:pt>
                <c:pt idx="139">
                  <c:v>106.38564804400001</c:v>
                </c:pt>
                <c:pt idx="140">
                  <c:v>106.110647853</c:v>
                </c:pt>
                <c:pt idx="141">
                  <c:v>105.924536721</c:v>
                </c:pt>
                <c:pt idx="142">
                  <c:v>105.67407377000001</c:v>
                </c:pt>
                <c:pt idx="143">
                  <c:v>105.371759129</c:v>
                </c:pt>
                <c:pt idx="144">
                  <c:v>105.25856469999999</c:v>
                </c:pt>
                <c:pt idx="145">
                  <c:v>105.177314626</c:v>
                </c:pt>
                <c:pt idx="146">
                  <c:v>105.09351841599999</c:v>
                </c:pt>
                <c:pt idx="147">
                  <c:v>104.92986100500001</c:v>
                </c:pt>
                <c:pt idx="148">
                  <c:v>104.743981377</c:v>
                </c:pt>
                <c:pt idx="149">
                  <c:v>104.75509252000001</c:v>
                </c:pt>
                <c:pt idx="150">
                  <c:v>104.921064621</c:v>
                </c:pt>
                <c:pt idx="151">
                  <c:v>105.087962813</c:v>
                </c:pt>
                <c:pt idx="152">
                  <c:v>104.637036822</c:v>
                </c:pt>
                <c:pt idx="153">
                  <c:v>104.634490575</c:v>
                </c:pt>
                <c:pt idx="154">
                  <c:v>104.775925848</c:v>
                </c:pt>
                <c:pt idx="155">
                  <c:v>104.96134252</c:v>
                </c:pt>
                <c:pt idx="156">
                  <c:v>105.02731470000001</c:v>
                </c:pt>
                <c:pt idx="157">
                  <c:v>104.866435099</c:v>
                </c:pt>
                <c:pt idx="158">
                  <c:v>104.808101712</c:v>
                </c:pt>
                <c:pt idx="159">
                  <c:v>104.93750005299999</c:v>
                </c:pt>
                <c:pt idx="160">
                  <c:v>105.656249751</c:v>
                </c:pt>
                <c:pt idx="161">
                  <c:v>105.71504614600001</c:v>
                </c:pt>
                <c:pt idx="162">
                  <c:v>105.55671282900001</c:v>
                </c:pt>
                <c:pt idx="163">
                  <c:v>105.289351728</c:v>
                </c:pt>
                <c:pt idx="164">
                  <c:v>105.187962861</c:v>
                </c:pt>
                <c:pt idx="165">
                  <c:v>105.37592583199999</c:v>
                </c:pt>
                <c:pt idx="166">
                  <c:v>105.63009243499999</c:v>
                </c:pt>
                <c:pt idx="167">
                  <c:v>105.79976840499999</c:v>
                </c:pt>
                <c:pt idx="168">
                  <c:v>104.96481473199999</c:v>
                </c:pt>
                <c:pt idx="169">
                  <c:v>104.812036943</c:v>
                </c:pt>
                <c:pt idx="170">
                  <c:v>104.652546125</c:v>
                </c:pt>
                <c:pt idx="171">
                  <c:v>104.578009118</c:v>
                </c:pt>
                <c:pt idx="172">
                  <c:v>104.423379432</c:v>
                </c:pt>
                <c:pt idx="173">
                  <c:v>104.15925907</c:v>
                </c:pt>
                <c:pt idx="174">
                  <c:v>103.738194206</c:v>
                </c:pt>
                <c:pt idx="175">
                  <c:v>103.446527725</c:v>
                </c:pt>
                <c:pt idx="176">
                  <c:v>102.57430545</c:v>
                </c:pt>
                <c:pt idx="177">
                  <c:v>102.795370261</c:v>
                </c:pt>
                <c:pt idx="178">
                  <c:v>103.173610995</c:v>
                </c:pt>
                <c:pt idx="179">
                  <c:v>103.469212845</c:v>
                </c:pt>
                <c:pt idx="180">
                  <c:v>103.849768443</c:v>
                </c:pt>
                <c:pt idx="181">
                  <c:v>104.30578688</c:v>
                </c:pt>
                <c:pt idx="182">
                  <c:v>104.73749984600001</c:v>
                </c:pt>
                <c:pt idx="183">
                  <c:v>104.95624987799999</c:v>
                </c:pt>
                <c:pt idx="184">
                  <c:v>104.45324079700001</c:v>
                </c:pt>
                <c:pt idx="185">
                  <c:v>104.58726857000001</c:v>
                </c:pt>
                <c:pt idx="186">
                  <c:v>104.83842573699999</c:v>
                </c:pt>
                <c:pt idx="187">
                  <c:v>105.162268363</c:v>
                </c:pt>
                <c:pt idx="188">
                  <c:v>105.51273134500001</c:v>
                </c:pt>
                <c:pt idx="189">
                  <c:v>105.779629458</c:v>
                </c:pt>
                <c:pt idx="190">
                  <c:v>105.914814578</c:v>
                </c:pt>
                <c:pt idx="191">
                  <c:v>106.035416524</c:v>
                </c:pt>
                <c:pt idx="192">
                  <c:v>106.218518315</c:v>
                </c:pt>
                <c:pt idx="193">
                  <c:v>106.132175774</c:v>
                </c:pt>
                <c:pt idx="194">
                  <c:v>106.013657416</c:v>
                </c:pt>
                <c:pt idx="195">
                  <c:v>105.97037038800001</c:v>
                </c:pt>
                <c:pt idx="196">
                  <c:v>105.918981504</c:v>
                </c:pt>
                <c:pt idx="197">
                  <c:v>105.743287071</c:v>
                </c:pt>
                <c:pt idx="198">
                  <c:v>105.397685162</c:v>
                </c:pt>
                <c:pt idx="199">
                  <c:v>105.123379607</c:v>
                </c:pt>
                <c:pt idx="200">
                  <c:v>103.535185189</c:v>
                </c:pt>
                <c:pt idx="201">
                  <c:v>103.691435152</c:v>
                </c:pt>
                <c:pt idx="202">
                  <c:v>103.904166566</c:v>
                </c:pt>
                <c:pt idx="203">
                  <c:v>104.070601813</c:v>
                </c:pt>
                <c:pt idx="204">
                  <c:v>104.113425843</c:v>
                </c:pt>
                <c:pt idx="205">
                  <c:v>104.238888772</c:v>
                </c:pt>
                <c:pt idx="206">
                  <c:v>104.40254608799999</c:v>
                </c:pt>
                <c:pt idx="207">
                  <c:v>104.63472220600001</c:v>
                </c:pt>
                <c:pt idx="208">
                  <c:v>104.38124998399999</c:v>
                </c:pt>
                <c:pt idx="209">
                  <c:v>104.587499894</c:v>
                </c:pt>
                <c:pt idx="210">
                  <c:v>104.96273152000001</c:v>
                </c:pt>
                <c:pt idx="211">
                  <c:v>105.508796358</c:v>
                </c:pt>
                <c:pt idx="212">
                  <c:v>105.97361116899999</c:v>
                </c:pt>
                <c:pt idx="213">
                  <c:v>106.16388895199999</c:v>
                </c:pt>
                <c:pt idx="214">
                  <c:v>106.161805317</c:v>
                </c:pt>
                <c:pt idx="215">
                  <c:v>106.085184971</c:v>
                </c:pt>
                <c:pt idx="216">
                  <c:v>105.661574051</c:v>
                </c:pt>
                <c:pt idx="217">
                  <c:v>105.677314779</c:v>
                </c:pt>
                <c:pt idx="218">
                  <c:v>105.577777841</c:v>
                </c:pt>
                <c:pt idx="219">
                  <c:v>105.20694443399999</c:v>
                </c:pt>
                <c:pt idx="220">
                  <c:v>104.731712845</c:v>
                </c:pt>
                <c:pt idx="221">
                  <c:v>104.405786906</c:v>
                </c:pt>
                <c:pt idx="222">
                  <c:v>104.31643510400001</c:v>
                </c:pt>
                <c:pt idx="223">
                  <c:v>104.389814864</c:v>
                </c:pt>
                <c:pt idx="224">
                  <c:v>106.05810160599999</c:v>
                </c:pt>
                <c:pt idx="225">
                  <c:v>106.22731458299999</c:v>
                </c:pt>
                <c:pt idx="226">
                  <c:v>106.298379474</c:v>
                </c:pt>
                <c:pt idx="227">
                  <c:v>106.21203688999999</c:v>
                </c:pt>
                <c:pt idx="228">
                  <c:v>106.32592579</c:v>
                </c:pt>
                <c:pt idx="229">
                  <c:v>106.682638756</c:v>
                </c:pt>
                <c:pt idx="230">
                  <c:v>107.03287011800001</c:v>
                </c:pt>
                <c:pt idx="231">
                  <c:v>107.148379336</c:v>
                </c:pt>
                <c:pt idx="232">
                  <c:v>106.543749799</c:v>
                </c:pt>
                <c:pt idx="233">
                  <c:v>106.740972047</c:v>
                </c:pt>
                <c:pt idx="234">
                  <c:v>106.88773134500001</c:v>
                </c:pt>
                <c:pt idx="235">
                  <c:v>106.706481303</c:v>
                </c:pt>
                <c:pt idx="236">
                  <c:v>106.193055227</c:v>
                </c:pt>
                <c:pt idx="237">
                  <c:v>105.59097192</c:v>
                </c:pt>
                <c:pt idx="238">
                  <c:v>105.181018225</c:v>
                </c:pt>
                <c:pt idx="239">
                  <c:v>105.019444132</c:v>
                </c:pt>
                <c:pt idx="240">
                  <c:v>104.418287065</c:v>
                </c:pt>
                <c:pt idx="241">
                  <c:v>104.66782386600001</c:v>
                </c:pt>
                <c:pt idx="242">
                  <c:v>105.12685163800001</c:v>
                </c:pt>
                <c:pt idx="243">
                  <c:v>105.598379448</c:v>
                </c:pt>
                <c:pt idx="244">
                  <c:v>106.00902749700001</c:v>
                </c:pt>
                <c:pt idx="245">
                  <c:v>106.32685158</c:v>
                </c:pt>
                <c:pt idx="246">
                  <c:v>106.595370176</c:v>
                </c:pt>
                <c:pt idx="247">
                  <c:v>106.762268358</c:v>
                </c:pt>
                <c:pt idx="248">
                  <c:v>106.58981470499999</c:v>
                </c:pt>
                <c:pt idx="249">
                  <c:v>106.601851755</c:v>
                </c:pt>
                <c:pt idx="250">
                  <c:v>106.599074046</c:v>
                </c:pt>
                <c:pt idx="251">
                  <c:v>106.499305492</c:v>
                </c:pt>
                <c:pt idx="252">
                  <c:v>106.222916396</c:v>
                </c:pt>
                <c:pt idx="253">
                  <c:v>105.985184987</c:v>
                </c:pt>
                <c:pt idx="254">
                  <c:v>106.015277629</c:v>
                </c:pt>
                <c:pt idx="255">
                  <c:v>106.16597206900001</c:v>
                </c:pt>
                <c:pt idx="256">
                  <c:v>105.95023131400001</c:v>
                </c:pt>
                <c:pt idx="257">
                  <c:v>105.982638709</c:v>
                </c:pt>
                <c:pt idx="258">
                  <c:v>106.06412011800001</c:v>
                </c:pt>
                <c:pt idx="259">
                  <c:v>106.05717570500001</c:v>
                </c:pt>
                <c:pt idx="260">
                  <c:v>105.942823696</c:v>
                </c:pt>
                <c:pt idx="261">
                  <c:v>105.737499576</c:v>
                </c:pt>
                <c:pt idx="262">
                  <c:v>105.610184797</c:v>
                </c:pt>
                <c:pt idx="263">
                  <c:v>105.55532368599999</c:v>
                </c:pt>
                <c:pt idx="264">
                  <c:v>105.41666646</c:v>
                </c:pt>
                <c:pt idx="265">
                  <c:v>105.32314792699999</c:v>
                </c:pt>
                <c:pt idx="266">
                  <c:v>105.181249777</c:v>
                </c:pt>
                <c:pt idx="267">
                  <c:v>105.04097201</c:v>
                </c:pt>
                <c:pt idx="268">
                  <c:v>105.256249619</c:v>
                </c:pt>
                <c:pt idx="269">
                  <c:v>105.82661999600001</c:v>
                </c:pt>
                <c:pt idx="270">
                  <c:v>106.69953659399999</c:v>
                </c:pt>
                <c:pt idx="271">
                  <c:v>107.359953377</c:v>
                </c:pt>
                <c:pt idx="272">
                  <c:v>106.437036943</c:v>
                </c:pt>
                <c:pt idx="273">
                  <c:v>106.29537034000001</c:v>
                </c:pt>
                <c:pt idx="274">
                  <c:v>106.089351792</c:v>
                </c:pt>
                <c:pt idx="275">
                  <c:v>106.031481388</c:v>
                </c:pt>
                <c:pt idx="276">
                  <c:v>106.23402760800001</c:v>
                </c:pt>
                <c:pt idx="277">
                  <c:v>106.425462755</c:v>
                </c:pt>
                <c:pt idx="278">
                  <c:v>106.539583158</c:v>
                </c:pt>
                <c:pt idx="279">
                  <c:v>106.545601702</c:v>
                </c:pt>
                <c:pt idx="280">
                  <c:v>106.344444487</c:v>
                </c:pt>
                <c:pt idx="281">
                  <c:v>106.404629601</c:v>
                </c:pt>
                <c:pt idx="282">
                  <c:v>106.548148012</c:v>
                </c:pt>
                <c:pt idx="283">
                  <c:v>106.706018321</c:v>
                </c:pt>
                <c:pt idx="284">
                  <c:v>106.97870350399999</c:v>
                </c:pt>
                <c:pt idx="285">
                  <c:v>107.25462948000001</c:v>
                </c:pt>
                <c:pt idx="286">
                  <c:v>107.440045987</c:v>
                </c:pt>
                <c:pt idx="287">
                  <c:v>107.541666428</c:v>
                </c:pt>
                <c:pt idx="288">
                  <c:v>106.89976849</c:v>
                </c:pt>
                <c:pt idx="289">
                  <c:v>106.65532385</c:v>
                </c:pt>
                <c:pt idx="290">
                  <c:v>106.29143506200001</c:v>
                </c:pt>
                <c:pt idx="291">
                  <c:v>105.941203552</c:v>
                </c:pt>
                <c:pt idx="292">
                  <c:v>105.825925668</c:v>
                </c:pt>
                <c:pt idx="293">
                  <c:v>105.966203525</c:v>
                </c:pt>
                <c:pt idx="294">
                  <c:v>106.12870358399999</c:v>
                </c:pt>
                <c:pt idx="295">
                  <c:v>106.211110926</c:v>
                </c:pt>
                <c:pt idx="296">
                  <c:v>106.800462659</c:v>
                </c:pt>
                <c:pt idx="297">
                  <c:v>106.60092571</c:v>
                </c:pt>
                <c:pt idx="298">
                  <c:v>106.31481455700001</c:v>
                </c:pt>
                <c:pt idx="299">
                  <c:v>106.01990702400001</c:v>
                </c:pt>
                <c:pt idx="300">
                  <c:v>105.872453303</c:v>
                </c:pt>
                <c:pt idx="301">
                  <c:v>105.916434775</c:v>
                </c:pt>
                <c:pt idx="302">
                  <c:v>106.04166621100001</c:v>
                </c:pt>
                <c:pt idx="303">
                  <c:v>106.134259023</c:v>
                </c:pt>
                <c:pt idx="304">
                  <c:v>105.612268331</c:v>
                </c:pt>
                <c:pt idx="305">
                  <c:v>105.584027518</c:v>
                </c:pt>
                <c:pt idx="306">
                  <c:v>105.73101820399999</c:v>
                </c:pt>
                <c:pt idx="307">
                  <c:v>106.114351516</c:v>
                </c:pt>
                <c:pt idx="308">
                  <c:v>106.651157035</c:v>
                </c:pt>
                <c:pt idx="309">
                  <c:v>107.027777359</c:v>
                </c:pt>
                <c:pt idx="310">
                  <c:v>107.18842559399999</c:v>
                </c:pt>
                <c:pt idx="311">
                  <c:v>107.211110687</c:v>
                </c:pt>
                <c:pt idx="312">
                  <c:v>107.115045818</c:v>
                </c:pt>
                <c:pt idx="313">
                  <c:v>107.299073675</c:v>
                </c:pt>
                <c:pt idx="314">
                  <c:v>107.619906955</c:v>
                </c:pt>
                <c:pt idx="315">
                  <c:v>107.922916238</c:v>
                </c:pt>
                <c:pt idx="316">
                  <c:v>108.042360862</c:v>
                </c:pt>
                <c:pt idx="317">
                  <c:v>107.995833058</c:v>
                </c:pt>
                <c:pt idx="318">
                  <c:v>107.86111074599999</c:v>
                </c:pt>
                <c:pt idx="319">
                  <c:v>107.756481319</c:v>
                </c:pt>
                <c:pt idx="320">
                  <c:v>108.076157252</c:v>
                </c:pt>
                <c:pt idx="321">
                  <c:v>107.876388613</c:v>
                </c:pt>
                <c:pt idx="322">
                  <c:v>107.59907376</c:v>
                </c:pt>
                <c:pt idx="323">
                  <c:v>107.45092554599999</c:v>
                </c:pt>
                <c:pt idx="324">
                  <c:v>107.396990405</c:v>
                </c:pt>
                <c:pt idx="325">
                  <c:v>107.52893488700001</c:v>
                </c:pt>
                <c:pt idx="326">
                  <c:v>107.61944436</c:v>
                </c:pt>
                <c:pt idx="327">
                  <c:v>107.682175965</c:v>
                </c:pt>
                <c:pt idx="328">
                  <c:v>108.350694307</c:v>
                </c:pt>
                <c:pt idx="329">
                  <c:v>108.276157342</c:v>
                </c:pt>
                <c:pt idx="330">
                  <c:v>108.195370203</c:v>
                </c:pt>
                <c:pt idx="331">
                  <c:v>108.226620266</c:v>
                </c:pt>
                <c:pt idx="332">
                  <c:v>108.229398012</c:v>
                </c:pt>
                <c:pt idx="333">
                  <c:v>108.263425822</c:v>
                </c:pt>
                <c:pt idx="334">
                  <c:v>108.280555513</c:v>
                </c:pt>
                <c:pt idx="335">
                  <c:v>108.363425816</c:v>
                </c:pt>
                <c:pt idx="336">
                  <c:v>109.146064721</c:v>
                </c:pt>
                <c:pt idx="337">
                  <c:v>109.437731372</c:v>
                </c:pt>
                <c:pt idx="338">
                  <c:v>109.70925892699999</c:v>
                </c:pt>
                <c:pt idx="339">
                  <c:v>109.91736065000001</c:v>
                </c:pt>
                <c:pt idx="340">
                  <c:v>110.004397662</c:v>
                </c:pt>
                <c:pt idx="341">
                  <c:v>110.07708281399999</c:v>
                </c:pt>
                <c:pt idx="342">
                  <c:v>110.171527449</c:v>
                </c:pt>
                <c:pt idx="343">
                  <c:v>110.23425897</c:v>
                </c:pt>
                <c:pt idx="344">
                  <c:v>109.409259054</c:v>
                </c:pt>
                <c:pt idx="345">
                  <c:v>109.486110904</c:v>
                </c:pt>
                <c:pt idx="346">
                  <c:v>109.74166629600001</c:v>
                </c:pt>
                <c:pt idx="347">
                  <c:v>110.015277402</c:v>
                </c:pt>
                <c:pt idx="348">
                  <c:v>110.252546067</c:v>
                </c:pt>
                <c:pt idx="349">
                  <c:v>110.37893497100001</c:v>
                </c:pt>
                <c:pt idx="350">
                  <c:v>110.41226831500001</c:v>
                </c:pt>
                <c:pt idx="351">
                  <c:v>110.532175763</c:v>
                </c:pt>
                <c:pt idx="352">
                  <c:v>109.85115713</c:v>
                </c:pt>
                <c:pt idx="353">
                  <c:v>110.218749645</c:v>
                </c:pt>
                <c:pt idx="354">
                  <c:v>110.67592556699999</c:v>
                </c:pt>
                <c:pt idx="355">
                  <c:v>111.14467559400001</c:v>
                </c:pt>
                <c:pt idx="356">
                  <c:v>111.499305275</c:v>
                </c:pt>
                <c:pt idx="357">
                  <c:v>111.701620081</c:v>
                </c:pt>
                <c:pt idx="358">
                  <c:v>111.822221973</c:v>
                </c:pt>
                <c:pt idx="359">
                  <c:v>111.92893495600001</c:v>
                </c:pt>
                <c:pt idx="360">
                  <c:v>111.32083304699999</c:v>
                </c:pt>
                <c:pt idx="361">
                  <c:v>111.385416396</c:v>
                </c:pt>
                <c:pt idx="362">
                  <c:v>111.498842345</c:v>
                </c:pt>
                <c:pt idx="363">
                  <c:v>111.644212749</c:v>
                </c:pt>
                <c:pt idx="364">
                  <c:v>111.586342276</c:v>
                </c:pt>
                <c:pt idx="365">
                  <c:v>111.309721904</c:v>
                </c:pt>
                <c:pt idx="366">
                  <c:v>110.99513870299999</c:v>
                </c:pt>
                <c:pt idx="367">
                  <c:v>110.86203694300001</c:v>
                </c:pt>
                <c:pt idx="368">
                  <c:v>109.56504609300001</c:v>
                </c:pt>
                <c:pt idx="369">
                  <c:v>109.84351841599999</c:v>
                </c:pt>
                <c:pt idx="370">
                  <c:v>110.055555407</c:v>
                </c:pt>
                <c:pt idx="371">
                  <c:v>110.17222209000001</c:v>
                </c:pt>
                <c:pt idx="372">
                  <c:v>110.13773134500001</c:v>
                </c:pt>
                <c:pt idx="373">
                  <c:v>109.99768503</c:v>
                </c:pt>
                <c:pt idx="374">
                  <c:v>109.665277746</c:v>
                </c:pt>
                <c:pt idx="375">
                  <c:v>109.34976843699999</c:v>
                </c:pt>
                <c:pt idx="376">
                  <c:v>108.788194338</c:v>
                </c:pt>
                <c:pt idx="377">
                  <c:v>108.89143504</c:v>
                </c:pt>
                <c:pt idx="378">
                  <c:v>109.039814557</c:v>
                </c:pt>
                <c:pt idx="379">
                  <c:v>109.24884242500001</c:v>
                </c:pt>
                <c:pt idx="380">
                  <c:v>109.522222</c:v>
                </c:pt>
                <c:pt idx="381">
                  <c:v>109.73425900700001</c:v>
                </c:pt>
                <c:pt idx="382">
                  <c:v>109.85925900700001</c:v>
                </c:pt>
                <c:pt idx="383">
                  <c:v>109.79583309</c:v>
                </c:pt>
                <c:pt idx="384">
                  <c:v>108.77800905399999</c:v>
                </c:pt>
                <c:pt idx="385">
                  <c:v>108.330092393</c:v>
                </c:pt>
                <c:pt idx="386">
                  <c:v>108.025462855</c:v>
                </c:pt>
                <c:pt idx="387">
                  <c:v>108.054166635</c:v>
                </c:pt>
                <c:pt idx="388">
                  <c:v>108.369212797</c:v>
                </c:pt>
                <c:pt idx="389">
                  <c:v>108.61157385999999</c:v>
                </c:pt>
                <c:pt idx="390">
                  <c:v>108.701620277</c:v>
                </c:pt>
                <c:pt idx="391">
                  <c:v>108.71921285000001</c:v>
                </c:pt>
                <c:pt idx="392">
                  <c:v>109.33263893100001</c:v>
                </c:pt>
                <c:pt idx="393">
                  <c:v>109.337500005</c:v>
                </c:pt>
                <c:pt idx="394">
                  <c:v>109.163425774</c:v>
                </c:pt>
                <c:pt idx="395">
                  <c:v>108.69120355699999</c:v>
                </c:pt>
                <c:pt idx="396">
                  <c:v>108.07986096800001</c:v>
                </c:pt>
                <c:pt idx="397">
                  <c:v>107.57523138800001</c:v>
                </c:pt>
                <c:pt idx="398">
                  <c:v>107.34537031399999</c:v>
                </c:pt>
                <c:pt idx="399">
                  <c:v>107.43356464199999</c:v>
                </c:pt>
                <c:pt idx="400">
                  <c:v>107.559722069</c:v>
                </c:pt>
                <c:pt idx="401">
                  <c:v>107.724073776</c:v>
                </c:pt>
                <c:pt idx="402">
                  <c:v>107.83310159600001</c:v>
                </c:pt>
                <c:pt idx="403">
                  <c:v>107.971296067</c:v>
                </c:pt>
                <c:pt idx="404">
                  <c:v>108.04259231899999</c:v>
                </c:pt>
                <c:pt idx="405">
                  <c:v>107.958564541</c:v>
                </c:pt>
                <c:pt idx="406">
                  <c:v>107.741666577</c:v>
                </c:pt>
                <c:pt idx="407">
                  <c:v>107.52060170199999</c:v>
                </c:pt>
                <c:pt idx="408">
                  <c:v>107.145138592</c:v>
                </c:pt>
                <c:pt idx="409">
                  <c:v>107.38587939999999</c:v>
                </c:pt>
                <c:pt idx="410">
                  <c:v>107.747916598</c:v>
                </c:pt>
                <c:pt idx="411">
                  <c:v>107.882407263</c:v>
                </c:pt>
                <c:pt idx="412">
                  <c:v>107.61203686899999</c:v>
                </c:pt>
                <c:pt idx="413">
                  <c:v>107.151620208</c:v>
                </c:pt>
                <c:pt idx="414">
                  <c:v>106.94120343500001</c:v>
                </c:pt>
                <c:pt idx="415">
                  <c:v>106.897453446</c:v>
                </c:pt>
                <c:pt idx="416">
                  <c:v>107.689583058</c:v>
                </c:pt>
                <c:pt idx="417">
                  <c:v>107.396527523</c:v>
                </c:pt>
                <c:pt idx="418">
                  <c:v>107.07291643400001</c:v>
                </c:pt>
                <c:pt idx="419">
                  <c:v>106.914120134</c:v>
                </c:pt>
                <c:pt idx="420">
                  <c:v>107.063425827</c:v>
                </c:pt>
                <c:pt idx="421">
                  <c:v>107.382638767</c:v>
                </c:pt>
                <c:pt idx="422">
                  <c:v>107.783333392</c:v>
                </c:pt>
                <c:pt idx="423">
                  <c:v>108.04259264700001</c:v>
                </c:pt>
                <c:pt idx="424">
                  <c:v>107.599305513</c:v>
                </c:pt>
                <c:pt idx="425">
                  <c:v>107.554861026</c:v>
                </c:pt>
                <c:pt idx="426">
                  <c:v>107.389814663</c:v>
                </c:pt>
                <c:pt idx="427">
                  <c:v>107.185185035</c:v>
                </c:pt>
                <c:pt idx="428">
                  <c:v>107.050925636</c:v>
                </c:pt>
                <c:pt idx="429">
                  <c:v>107.14675901699999</c:v>
                </c:pt>
                <c:pt idx="430">
                  <c:v>107.43240728400001</c:v>
                </c:pt>
                <c:pt idx="431">
                  <c:v>107.71064797</c:v>
                </c:pt>
                <c:pt idx="432">
                  <c:v>107.166203298</c:v>
                </c:pt>
                <c:pt idx="433">
                  <c:v>106.901388449</c:v>
                </c:pt>
                <c:pt idx="434">
                  <c:v>106.51527738</c:v>
                </c:pt>
                <c:pt idx="435">
                  <c:v>106.268981118</c:v>
                </c:pt>
                <c:pt idx="436">
                  <c:v>106.553240495</c:v>
                </c:pt>
                <c:pt idx="437">
                  <c:v>107.36319421100001</c:v>
                </c:pt>
                <c:pt idx="438">
                  <c:v>108.346990511</c:v>
                </c:pt>
                <c:pt idx="439">
                  <c:v>108.96087936799999</c:v>
                </c:pt>
                <c:pt idx="440">
                  <c:v>108.326388666</c:v>
                </c:pt>
                <c:pt idx="441">
                  <c:v>108.260184998</c:v>
                </c:pt>
                <c:pt idx="442">
                  <c:v>108.169444185</c:v>
                </c:pt>
                <c:pt idx="443">
                  <c:v>108.18402746</c:v>
                </c:pt>
                <c:pt idx="444">
                  <c:v>108.297453414</c:v>
                </c:pt>
                <c:pt idx="445">
                  <c:v>108.589351569</c:v>
                </c:pt>
                <c:pt idx="446">
                  <c:v>108.914814462</c:v>
                </c:pt>
                <c:pt idx="447">
                  <c:v>109.22476847999999</c:v>
                </c:pt>
                <c:pt idx="448">
                  <c:v>109.64004599800001</c:v>
                </c:pt>
                <c:pt idx="449">
                  <c:v>109.551157125</c:v>
                </c:pt>
                <c:pt idx="450">
                  <c:v>109.36990704</c:v>
                </c:pt>
                <c:pt idx="451">
                  <c:v>109.335184818</c:v>
                </c:pt>
                <c:pt idx="452">
                  <c:v>109.610416497</c:v>
                </c:pt>
                <c:pt idx="453">
                  <c:v>110.130092414</c:v>
                </c:pt>
                <c:pt idx="454">
                  <c:v>110.722221926</c:v>
                </c:pt>
                <c:pt idx="455">
                  <c:v>111.121990474</c:v>
                </c:pt>
                <c:pt idx="456">
                  <c:v>111.169444121</c:v>
                </c:pt>
                <c:pt idx="457">
                  <c:v>111.333333021</c:v>
                </c:pt>
                <c:pt idx="458">
                  <c:v>111.404629305</c:v>
                </c:pt>
                <c:pt idx="459">
                  <c:v>111.336110804</c:v>
                </c:pt>
                <c:pt idx="460">
                  <c:v>111.16782376</c:v>
                </c:pt>
                <c:pt idx="461">
                  <c:v>110.982870022</c:v>
                </c:pt>
                <c:pt idx="462">
                  <c:v>110.78194419</c:v>
                </c:pt>
                <c:pt idx="463">
                  <c:v>110.481481054</c:v>
                </c:pt>
                <c:pt idx="464">
                  <c:v>109.783564583</c:v>
                </c:pt>
                <c:pt idx="465">
                  <c:v>109.783101379</c:v>
                </c:pt>
                <c:pt idx="466">
                  <c:v>109.904629294</c:v>
                </c:pt>
                <c:pt idx="467">
                  <c:v>109.96249965</c:v>
                </c:pt>
                <c:pt idx="468">
                  <c:v>109.949536525</c:v>
                </c:pt>
                <c:pt idx="469">
                  <c:v>109.98217553000001</c:v>
                </c:pt>
                <c:pt idx="470">
                  <c:v>110.181018236</c:v>
                </c:pt>
                <c:pt idx="471">
                  <c:v>110.364120144</c:v>
                </c:pt>
                <c:pt idx="472">
                  <c:v>109.940508853</c:v>
                </c:pt>
                <c:pt idx="473">
                  <c:v>110.037268146</c:v>
                </c:pt>
                <c:pt idx="474">
                  <c:v>110.124536668</c:v>
                </c:pt>
                <c:pt idx="475">
                  <c:v>110.06921253199999</c:v>
                </c:pt>
                <c:pt idx="476">
                  <c:v>109.915740485</c:v>
                </c:pt>
                <c:pt idx="477">
                  <c:v>109.891434977</c:v>
                </c:pt>
                <c:pt idx="478">
                  <c:v>109.99930515299999</c:v>
                </c:pt>
                <c:pt idx="479">
                  <c:v>110.06874977699999</c:v>
                </c:pt>
                <c:pt idx="480">
                  <c:v>109.77870353599999</c:v>
                </c:pt>
                <c:pt idx="481">
                  <c:v>109.81041632199999</c:v>
                </c:pt>
                <c:pt idx="482">
                  <c:v>109.862962606</c:v>
                </c:pt>
                <c:pt idx="483">
                  <c:v>109.611342282</c:v>
                </c:pt>
                <c:pt idx="484">
                  <c:v>109.306944323</c:v>
                </c:pt>
                <c:pt idx="485">
                  <c:v>109.08101831</c:v>
                </c:pt>
                <c:pt idx="486">
                  <c:v>109.200694227</c:v>
                </c:pt>
                <c:pt idx="487">
                  <c:v>109.4009257</c:v>
                </c:pt>
                <c:pt idx="488">
                  <c:v>109.409490506</c:v>
                </c:pt>
                <c:pt idx="489">
                  <c:v>109.692592319</c:v>
                </c:pt>
                <c:pt idx="490">
                  <c:v>110.194675605</c:v>
                </c:pt>
                <c:pt idx="491">
                  <c:v>110.515277423</c:v>
                </c:pt>
                <c:pt idx="492">
                  <c:v>110.75208294700001</c:v>
                </c:pt>
                <c:pt idx="493">
                  <c:v>110.81157376500001</c:v>
                </c:pt>
                <c:pt idx="494">
                  <c:v>110.868518135</c:v>
                </c:pt>
                <c:pt idx="495">
                  <c:v>110.89305523199999</c:v>
                </c:pt>
                <c:pt idx="496">
                  <c:v>110.702083227</c:v>
                </c:pt>
                <c:pt idx="497">
                  <c:v>110.753935046</c:v>
                </c:pt>
                <c:pt idx="498">
                  <c:v>110.706249836</c:v>
                </c:pt>
                <c:pt idx="499">
                  <c:v>110.67453688000001</c:v>
                </c:pt>
                <c:pt idx="500">
                  <c:v>110.83148144099999</c:v>
                </c:pt>
                <c:pt idx="501">
                  <c:v>111.198148049</c:v>
                </c:pt>
                <c:pt idx="502">
                  <c:v>111.30509228699999</c:v>
                </c:pt>
                <c:pt idx="503">
                  <c:v>111.26921268</c:v>
                </c:pt>
                <c:pt idx="504">
                  <c:v>110.443518326</c:v>
                </c:pt>
                <c:pt idx="505">
                  <c:v>110.266897933</c:v>
                </c:pt>
                <c:pt idx="506">
                  <c:v>110.031018421</c:v>
                </c:pt>
                <c:pt idx="507">
                  <c:v>110.021064663</c:v>
                </c:pt>
                <c:pt idx="508">
                  <c:v>110.03472207900001</c:v>
                </c:pt>
                <c:pt idx="509">
                  <c:v>110.03402755499999</c:v>
                </c:pt>
                <c:pt idx="510">
                  <c:v>109.820370118</c:v>
                </c:pt>
                <c:pt idx="511">
                  <c:v>109.604397986</c:v>
                </c:pt>
                <c:pt idx="512">
                  <c:v>109.222222069</c:v>
                </c:pt>
                <c:pt idx="513">
                  <c:v>109.38912017600001</c:v>
                </c:pt>
                <c:pt idx="514">
                  <c:v>109.42731458900001</c:v>
                </c:pt>
                <c:pt idx="515">
                  <c:v>109.18634235099999</c:v>
                </c:pt>
                <c:pt idx="516">
                  <c:v>108.814351585</c:v>
                </c:pt>
                <c:pt idx="517">
                  <c:v>108.803240453</c:v>
                </c:pt>
                <c:pt idx="518">
                  <c:v>109.17986081399999</c:v>
                </c:pt>
                <c:pt idx="519">
                  <c:v>109.63449041600001</c:v>
                </c:pt>
                <c:pt idx="520">
                  <c:v>109.177314737</c:v>
                </c:pt>
                <c:pt idx="521">
                  <c:v>108.99699070200001</c:v>
                </c:pt>
                <c:pt idx="522">
                  <c:v>108.769444259</c:v>
                </c:pt>
                <c:pt idx="523">
                  <c:v>108.62916645999999</c:v>
                </c:pt>
                <c:pt idx="524">
                  <c:v>108.76851826799999</c:v>
                </c:pt>
                <c:pt idx="525">
                  <c:v>109.034722063</c:v>
                </c:pt>
                <c:pt idx="526">
                  <c:v>109.174305534</c:v>
                </c:pt>
                <c:pt idx="527">
                  <c:v>109.26064792699999</c:v>
                </c:pt>
                <c:pt idx="528">
                  <c:v>108.998842504</c:v>
                </c:pt>
                <c:pt idx="529">
                  <c:v>109.270833169</c:v>
                </c:pt>
                <c:pt idx="530">
                  <c:v>109.512499777</c:v>
                </c:pt>
                <c:pt idx="531">
                  <c:v>109.473147954</c:v>
                </c:pt>
                <c:pt idx="532">
                  <c:v>109.33287022899999</c:v>
                </c:pt>
                <c:pt idx="533">
                  <c:v>109.438888741</c:v>
                </c:pt>
                <c:pt idx="534">
                  <c:v>109.98749983</c:v>
                </c:pt>
                <c:pt idx="535">
                  <c:v>110.486805296</c:v>
                </c:pt>
                <c:pt idx="536">
                  <c:v>110.54768485</c:v>
                </c:pt>
                <c:pt idx="537">
                  <c:v>110.908564594</c:v>
                </c:pt>
                <c:pt idx="538">
                  <c:v>111.33171267500001</c:v>
                </c:pt>
                <c:pt idx="539">
                  <c:v>111.40046271200001</c:v>
                </c:pt>
                <c:pt idx="540">
                  <c:v>111.055555322</c:v>
                </c:pt>
                <c:pt idx="541">
                  <c:v>110.63865713</c:v>
                </c:pt>
                <c:pt idx="542">
                  <c:v>110.437731293</c:v>
                </c:pt>
                <c:pt idx="543">
                  <c:v>110.382638672</c:v>
                </c:pt>
                <c:pt idx="544">
                  <c:v>110.31412007500001</c:v>
                </c:pt>
                <c:pt idx="545">
                  <c:v>110.191434876</c:v>
                </c:pt>
                <c:pt idx="546">
                  <c:v>110.09421258499999</c:v>
                </c:pt>
                <c:pt idx="547">
                  <c:v>110.15370334000001</c:v>
                </c:pt>
                <c:pt idx="548">
                  <c:v>110.364582973</c:v>
                </c:pt>
                <c:pt idx="549">
                  <c:v>110.587268268</c:v>
                </c:pt>
                <c:pt idx="550">
                  <c:v>110.54861089400001</c:v>
                </c:pt>
                <c:pt idx="551">
                  <c:v>110.408795998</c:v>
                </c:pt>
                <c:pt idx="552">
                  <c:v>109.69791640699999</c:v>
                </c:pt>
                <c:pt idx="553">
                  <c:v>109.76064795400001</c:v>
                </c:pt>
                <c:pt idx="554">
                  <c:v>109.815972047</c:v>
                </c:pt>
                <c:pt idx="555">
                  <c:v>109.731481176</c:v>
                </c:pt>
                <c:pt idx="556">
                  <c:v>109.648379289</c:v>
                </c:pt>
                <c:pt idx="557">
                  <c:v>109.764351585</c:v>
                </c:pt>
                <c:pt idx="558">
                  <c:v>110.118749756</c:v>
                </c:pt>
                <c:pt idx="559">
                  <c:v>110.331944158</c:v>
                </c:pt>
                <c:pt idx="560">
                  <c:v>109.892823929</c:v>
                </c:pt>
                <c:pt idx="561">
                  <c:v>109.722684934</c:v>
                </c:pt>
                <c:pt idx="562">
                  <c:v>109.56666644400001</c:v>
                </c:pt>
                <c:pt idx="563">
                  <c:v>109.337499841</c:v>
                </c:pt>
                <c:pt idx="564">
                  <c:v>109.250231282</c:v>
                </c:pt>
                <c:pt idx="565">
                  <c:v>109.39907386</c:v>
                </c:pt>
                <c:pt idx="566">
                  <c:v>109.663194312</c:v>
                </c:pt>
                <c:pt idx="567">
                  <c:v>109.850462818</c:v>
                </c:pt>
                <c:pt idx="568">
                  <c:v>109.62106450900001</c:v>
                </c:pt>
                <c:pt idx="569">
                  <c:v>110.160879326</c:v>
                </c:pt>
                <c:pt idx="570">
                  <c:v>110.75833306299999</c:v>
                </c:pt>
                <c:pt idx="571">
                  <c:v>110.88958312699999</c:v>
                </c:pt>
                <c:pt idx="572">
                  <c:v>110.509953573</c:v>
                </c:pt>
                <c:pt idx="573">
                  <c:v>110.046296157</c:v>
                </c:pt>
                <c:pt idx="574">
                  <c:v>109.954166513</c:v>
                </c:pt>
                <c:pt idx="575">
                  <c:v>110.079166555</c:v>
                </c:pt>
                <c:pt idx="576">
                  <c:v>109.53333318</c:v>
                </c:pt>
                <c:pt idx="577">
                  <c:v>109.559953679</c:v>
                </c:pt>
                <c:pt idx="578">
                  <c:v>109.658796231</c:v>
                </c:pt>
                <c:pt idx="579">
                  <c:v>109.673842494</c:v>
                </c:pt>
                <c:pt idx="580">
                  <c:v>109.64837945799999</c:v>
                </c:pt>
                <c:pt idx="581">
                  <c:v>109.652546136</c:v>
                </c:pt>
                <c:pt idx="582">
                  <c:v>109.84166654000001</c:v>
                </c:pt>
                <c:pt idx="583">
                  <c:v>110.02638874599999</c:v>
                </c:pt>
                <c:pt idx="584">
                  <c:v>109.70833318</c:v>
                </c:pt>
                <c:pt idx="585">
                  <c:v>109.981481261</c:v>
                </c:pt>
                <c:pt idx="586">
                  <c:v>110.440740543</c:v>
                </c:pt>
                <c:pt idx="587">
                  <c:v>110.811110963</c:v>
                </c:pt>
                <c:pt idx="588">
                  <c:v>110.928009065</c:v>
                </c:pt>
                <c:pt idx="589">
                  <c:v>110.90555539099999</c:v>
                </c:pt>
                <c:pt idx="590">
                  <c:v>111.077546141</c:v>
                </c:pt>
                <c:pt idx="591">
                  <c:v>111.33402761399999</c:v>
                </c:pt>
                <c:pt idx="592">
                  <c:v>111.105786885</c:v>
                </c:pt>
                <c:pt idx="593">
                  <c:v>110.92499990500001</c:v>
                </c:pt>
                <c:pt idx="594">
                  <c:v>110.706944243</c:v>
                </c:pt>
                <c:pt idx="595">
                  <c:v>110.565972</c:v>
                </c:pt>
                <c:pt idx="596">
                  <c:v>110.519675811</c:v>
                </c:pt>
                <c:pt idx="597">
                  <c:v>110.34814811299999</c:v>
                </c:pt>
                <c:pt idx="598">
                  <c:v>109.86226852199999</c:v>
                </c:pt>
                <c:pt idx="599">
                  <c:v>109.39120361000001</c:v>
                </c:pt>
                <c:pt idx="600">
                  <c:v>108.926157257</c:v>
                </c:pt>
                <c:pt idx="601">
                  <c:v>109.24837958000001</c:v>
                </c:pt>
                <c:pt idx="602">
                  <c:v>109.562268331</c:v>
                </c:pt>
                <c:pt idx="603">
                  <c:v>109.57592573700001</c:v>
                </c:pt>
                <c:pt idx="604">
                  <c:v>109.23263870300001</c:v>
                </c:pt>
                <c:pt idx="605">
                  <c:v>108.967361021</c:v>
                </c:pt>
                <c:pt idx="606">
                  <c:v>108.95787037700001</c:v>
                </c:pt>
                <c:pt idx="607">
                  <c:v>109.08587968099999</c:v>
                </c:pt>
                <c:pt idx="608">
                  <c:v>108.81874974</c:v>
                </c:pt>
                <c:pt idx="609">
                  <c:v>108.75833337</c:v>
                </c:pt>
                <c:pt idx="610">
                  <c:v>108.643518395</c:v>
                </c:pt>
                <c:pt idx="611">
                  <c:v>108.73796285</c:v>
                </c:pt>
                <c:pt idx="612">
                  <c:v>109.192592573</c:v>
                </c:pt>
                <c:pt idx="613">
                  <c:v>109.82569436999999</c:v>
                </c:pt>
                <c:pt idx="614">
                  <c:v>110.20069411599999</c:v>
                </c:pt>
                <c:pt idx="615">
                  <c:v>110.291203372</c:v>
                </c:pt>
                <c:pt idx="616">
                  <c:v>109.678472</c:v>
                </c:pt>
                <c:pt idx="617">
                  <c:v>109.741434871</c:v>
                </c:pt>
                <c:pt idx="618">
                  <c:v>109.70023136099999</c:v>
                </c:pt>
                <c:pt idx="619">
                  <c:v>109.658564721</c:v>
                </c:pt>
                <c:pt idx="620">
                  <c:v>109.63657383899999</c:v>
                </c:pt>
                <c:pt idx="621">
                  <c:v>109.74189792200001</c:v>
                </c:pt>
                <c:pt idx="622">
                  <c:v>109.75879617299999</c:v>
                </c:pt>
                <c:pt idx="623">
                  <c:v>109.776157157</c:v>
                </c:pt>
                <c:pt idx="624">
                  <c:v>109.055786922</c:v>
                </c:pt>
                <c:pt idx="625">
                  <c:v>109.546064599</c:v>
                </c:pt>
                <c:pt idx="626">
                  <c:v>110.070370075</c:v>
                </c:pt>
                <c:pt idx="627">
                  <c:v>110.37060153199999</c:v>
                </c:pt>
                <c:pt idx="628">
                  <c:v>110.443287071</c:v>
                </c:pt>
                <c:pt idx="629">
                  <c:v>110.354398182</c:v>
                </c:pt>
                <c:pt idx="630">
                  <c:v>110.368287012</c:v>
                </c:pt>
                <c:pt idx="631">
                  <c:v>110.428935178</c:v>
                </c:pt>
                <c:pt idx="632">
                  <c:v>109.63958336499999</c:v>
                </c:pt>
                <c:pt idx="633">
                  <c:v>109.89930556100001</c:v>
                </c:pt>
                <c:pt idx="634">
                  <c:v>110.320370176</c:v>
                </c:pt>
                <c:pt idx="635">
                  <c:v>110.682175763</c:v>
                </c:pt>
                <c:pt idx="636">
                  <c:v>110.747221979</c:v>
                </c:pt>
                <c:pt idx="637">
                  <c:v>110.585416423</c:v>
                </c:pt>
                <c:pt idx="638">
                  <c:v>110.456481118</c:v>
                </c:pt>
                <c:pt idx="639">
                  <c:v>110.411342515</c:v>
                </c:pt>
                <c:pt idx="640">
                  <c:v>110.12083328</c:v>
                </c:pt>
                <c:pt idx="641">
                  <c:v>110.40694432799999</c:v>
                </c:pt>
                <c:pt idx="642">
                  <c:v>110.838657157</c:v>
                </c:pt>
                <c:pt idx="643">
                  <c:v>111.254629342</c:v>
                </c:pt>
                <c:pt idx="644">
                  <c:v>111.57569420599999</c:v>
                </c:pt>
                <c:pt idx="645">
                  <c:v>111.717823897</c:v>
                </c:pt>
                <c:pt idx="646">
                  <c:v>111.69837951700001</c:v>
                </c:pt>
                <c:pt idx="647">
                  <c:v>111.6222221</c:v>
                </c:pt>
                <c:pt idx="648">
                  <c:v>111.536110799</c:v>
                </c:pt>
                <c:pt idx="649">
                  <c:v>111.718981298</c:v>
                </c:pt>
                <c:pt idx="650">
                  <c:v>111.934490638</c:v>
                </c:pt>
                <c:pt idx="651">
                  <c:v>111.862731414</c:v>
                </c:pt>
                <c:pt idx="652">
                  <c:v>111.67939788</c:v>
                </c:pt>
                <c:pt idx="653">
                  <c:v>111.6370367</c:v>
                </c:pt>
                <c:pt idx="654">
                  <c:v>111.843055338</c:v>
                </c:pt>
                <c:pt idx="655">
                  <c:v>112.15925901200001</c:v>
                </c:pt>
                <c:pt idx="656">
                  <c:v>112.807638762</c:v>
                </c:pt>
                <c:pt idx="657">
                  <c:v>113.16435158</c:v>
                </c:pt>
                <c:pt idx="658">
                  <c:v>113.39282375400001</c:v>
                </c:pt>
                <c:pt idx="659">
                  <c:v>113.353240426</c:v>
                </c:pt>
                <c:pt idx="660">
                  <c:v>113.289351553</c:v>
                </c:pt>
                <c:pt idx="661">
                  <c:v>113.327314599</c:v>
                </c:pt>
                <c:pt idx="662">
                  <c:v>113.494675779</c:v>
                </c:pt>
                <c:pt idx="663">
                  <c:v>113.60462948</c:v>
                </c:pt>
                <c:pt idx="664">
                  <c:v>113.95069427999999</c:v>
                </c:pt>
                <c:pt idx="665">
                  <c:v>114.225231261</c:v>
                </c:pt>
                <c:pt idx="666">
                  <c:v>114.45462935800001</c:v>
                </c:pt>
                <c:pt idx="667">
                  <c:v>114.528008938</c:v>
                </c:pt>
                <c:pt idx="668">
                  <c:v>114.58194415299999</c:v>
                </c:pt>
                <c:pt idx="669">
                  <c:v>114.595833111</c:v>
                </c:pt>
                <c:pt idx="670">
                  <c:v>114.70532384400001</c:v>
                </c:pt>
                <c:pt idx="671">
                  <c:v>114.779629379</c:v>
                </c:pt>
                <c:pt idx="672">
                  <c:v>113.421990506</c:v>
                </c:pt>
                <c:pt idx="673">
                  <c:v>113.622453525</c:v>
                </c:pt>
                <c:pt idx="674">
                  <c:v>113.78888863500001</c:v>
                </c:pt>
                <c:pt idx="675">
                  <c:v>113.899305259</c:v>
                </c:pt>
                <c:pt idx="676">
                  <c:v>114.11018494</c:v>
                </c:pt>
                <c:pt idx="677">
                  <c:v>114.46759241399999</c:v>
                </c:pt>
                <c:pt idx="678">
                  <c:v>114.73773131900001</c:v>
                </c:pt>
                <c:pt idx="679">
                  <c:v>114.84768498699999</c:v>
                </c:pt>
                <c:pt idx="680">
                  <c:v>112.70555537</c:v>
                </c:pt>
                <c:pt idx="681">
                  <c:v>112.716203557</c:v>
                </c:pt>
                <c:pt idx="682">
                  <c:v>112.612499793</c:v>
                </c:pt>
                <c:pt idx="683">
                  <c:v>112.44259237199999</c:v>
                </c:pt>
                <c:pt idx="684">
                  <c:v>112.340277566</c:v>
                </c:pt>
                <c:pt idx="685">
                  <c:v>112.520601617</c:v>
                </c:pt>
                <c:pt idx="686">
                  <c:v>112.949305471</c:v>
                </c:pt>
                <c:pt idx="687">
                  <c:v>113.360185136</c:v>
                </c:pt>
                <c:pt idx="688">
                  <c:v>112.104629358</c:v>
                </c:pt>
                <c:pt idx="689">
                  <c:v>112.09027744399999</c:v>
                </c:pt>
                <c:pt idx="690">
                  <c:v>112.159490495</c:v>
                </c:pt>
                <c:pt idx="691">
                  <c:v>112.39421279699999</c:v>
                </c:pt>
                <c:pt idx="692">
                  <c:v>112.540046003</c:v>
                </c:pt>
                <c:pt idx="693">
                  <c:v>112.691434871</c:v>
                </c:pt>
                <c:pt idx="694">
                  <c:v>112.80833309499999</c:v>
                </c:pt>
                <c:pt idx="695">
                  <c:v>112.903240458</c:v>
                </c:pt>
                <c:pt idx="696">
                  <c:v>111.72222202099999</c:v>
                </c:pt>
                <c:pt idx="697">
                  <c:v>111.681018342</c:v>
                </c:pt>
                <c:pt idx="698">
                  <c:v>111.826851633</c:v>
                </c:pt>
                <c:pt idx="699">
                  <c:v>112.21319421699999</c:v>
                </c:pt>
                <c:pt idx="700">
                  <c:v>112.622222053</c:v>
                </c:pt>
                <c:pt idx="701">
                  <c:v>112.899768443</c:v>
                </c:pt>
                <c:pt idx="702">
                  <c:v>113.00138873</c:v>
                </c:pt>
                <c:pt idx="703">
                  <c:v>113.07037009699999</c:v>
                </c:pt>
                <c:pt idx="704">
                  <c:v>112.581018474</c:v>
                </c:pt>
                <c:pt idx="705">
                  <c:v>112.826851707</c:v>
                </c:pt>
                <c:pt idx="706">
                  <c:v>113.153703674</c:v>
                </c:pt>
                <c:pt idx="707">
                  <c:v>113.480092536</c:v>
                </c:pt>
                <c:pt idx="708">
                  <c:v>113.720370171</c:v>
                </c:pt>
                <c:pt idx="709">
                  <c:v>113.87407387099999</c:v>
                </c:pt>
                <c:pt idx="710">
                  <c:v>113.98032385499999</c:v>
                </c:pt>
                <c:pt idx="711">
                  <c:v>114.01828679499999</c:v>
                </c:pt>
                <c:pt idx="712">
                  <c:v>113.055092462</c:v>
                </c:pt>
                <c:pt idx="713">
                  <c:v>113.401388772</c:v>
                </c:pt>
                <c:pt idx="714">
                  <c:v>113.715740728</c:v>
                </c:pt>
                <c:pt idx="715">
                  <c:v>113.816435205</c:v>
                </c:pt>
                <c:pt idx="716">
                  <c:v>113.896990675</c:v>
                </c:pt>
                <c:pt idx="717">
                  <c:v>114.105555497</c:v>
                </c:pt>
                <c:pt idx="718">
                  <c:v>114.347453446</c:v>
                </c:pt>
                <c:pt idx="719">
                  <c:v>114.507638693</c:v>
                </c:pt>
                <c:pt idx="720">
                  <c:v>113.29375006399999</c:v>
                </c:pt>
                <c:pt idx="721">
                  <c:v>113.256944301</c:v>
                </c:pt>
                <c:pt idx="722">
                  <c:v>113.107175869</c:v>
                </c:pt>
                <c:pt idx="723">
                  <c:v>112.874768522</c:v>
                </c:pt>
                <c:pt idx="724">
                  <c:v>112.78749987800001</c:v>
                </c:pt>
                <c:pt idx="725">
                  <c:v>112.90208328600001</c:v>
                </c:pt>
                <c:pt idx="726">
                  <c:v>113.028935348</c:v>
                </c:pt>
                <c:pt idx="727">
                  <c:v>113.10231501299999</c:v>
                </c:pt>
                <c:pt idx="728">
                  <c:v>111.996064854</c:v>
                </c:pt>
                <c:pt idx="729">
                  <c:v>112.30300931399999</c:v>
                </c:pt>
                <c:pt idx="730">
                  <c:v>112.47430565099999</c:v>
                </c:pt>
                <c:pt idx="731">
                  <c:v>112.12800937199999</c:v>
                </c:pt>
                <c:pt idx="732">
                  <c:v>111.731481446</c:v>
                </c:pt>
                <c:pt idx="733">
                  <c:v>111.734259134</c:v>
                </c:pt>
                <c:pt idx="734">
                  <c:v>112.368981351</c:v>
                </c:pt>
                <c:pt idx="735">
                  <c:v>113.12523124499999</c:v>
                </c:pt>
                <c:pt idx="736">
                  <c:v>113.704860846</c:v>
                </c:pt>
                <c:pt idx="737">
                  <c:v>114.133333291</c:v>
                </c:pt>
                <c:pt idx="738">
                  <c:v>114.459953605</c:v>
                </c:pt>
                <c:pt idx="739">
                  <c:v>114.49629622</c:v>
                </c:pt>
                <c:pt idx="740">
                  <c:v>114.44305529099999</c:v>
                </c:pt>
                <c:pt idx="741">
                  <c:v>114.573842255</c:v>
                </c:pt>
                <c:pt idx="742">
                  <c:v>114.93402750200001</c:v>
                </c:pt>
                <c:pt idx="743">
                  <c:v>115.257407204</c:v>
                </c:pt>
                <c:pt idx="744">
                  <c:v>115.091203499</c:v>
                </c:pt>
                <c:pt idx="745">
                  <c:v>115.149073839</c:v>
                </c:pt>
                <c:pt idx="746">
                  <c:v>115.214120017</c:v>
                </c:pt>
                <c:pt idx="747">
                  <c:v>115.124536721</c:v>
                </c:pt>
                <c:pt idx="748">
                  <c:v>114.73101818799999</c:v>
                </c:pt>
                <c:pt idx="749">
                  <c:v>114.395370007</c:v>
                </c:pt>
                <c:pt idx="750">
                  <c:v>114.346296157</c:v>
                </c:pt>
                <c:pt idx="751">
                  <c:v>114.43472192</c:v>
                </c:pt>
                <c:pt idx="752">
                  <c:v>114.234027619</c:v>
                </c:pt>
                <c:pt idx="753">
                  <c:v>114.204629543</c:v>
                </c:pt>
                <c:pt idx="754">
                  <c:v>114.155786875</c:v>
                </c:pt>
                <c:pt idx="755">
                  <c:v>113.892592388</c:v>
                </c:pt>
                <c:pt idx="756">
                  <c:v>113.412036832</c:v>
                </c:pt>
                <c:pt idx="757">
                  <c:v>113.013888794</c:v>
                </c:pt>
                <c:pt idx="758">
                  <c:v>112.906249862</c:v>
                </c:pt>
                <c:pt idx="759">
                  <c:v>112.981712813</c:v>
                </c:pt>
                <c:pt idx="760">
                  <c:v>112.009259118</c:v>
                </c:pt>
                <c:pt idx="761">
                  <c:v>112.21134250999999</c:v>
                </c:pt>
                <c:pt idx="762">
                  <c:v>112.47962956400001</c:v>
                </c:pt>
                <c:pt idx="763">
                  <c:v>112.562268342</c:v>
                </c:pt>
                <c:pt idx="764">
                  <c:v>112.42546277</c:v>
                </c:pt>
                <c:pt idx="765">
                  <c:v>112.30717573699999</c:v>
                </c:pt>
                <c:pt idx="766">
                  <c:v>112.439583132</c:v>
                </c:pt>
                <c:pt idx="767">
                  <c:v>112.665509028</c:v>
                </c:pt>
                <c:pt idx="768">
                  <c:v>112.78495355699999</c:v>
                </c:pt>
                <c:pt idx="769">
                  <c:v>112.873147827</c:v>
                </c:pt>
                <c:pt idx="770">
                  <c:v>112.773610936</c:v>
                </c:pt>
                <c:pt idx="771">
                  <c:v>112.423147938</c:v>
                </c:pt>
                <c:pt idx="772">
                  <c:v>112.19652755</c:v>
                </c:pt>
                <c:pt idx="773">
                  <c:v>112.193518262</c:v>
                </c:pt>
                <c:pt idx="774">
                  <c:v>112.355786732</c:v>
                </c:pt>
                <c:pt idx="775">
                  <c:v>112.454397864</c:v>
                </c:pt>
                <c:pt idx="776">
                  <c:v>112.75740705600001</c:v>
                </c:pt>
                <c:pt idx="777">
                  <c:v>112.54814788</c:v>
                </c:pt>
                <c:pt idx="778">
                  <c:v>112.219675748</c:v>
                </c:pt>
                <c:pt idx="779">
                  <c:v>111.943518342</c:v>
                </c:pt>
                <c:pt idx="780">
                  <c:v>111.94004595</c:v>
                </c:pt>
                <c:pt idx="781">
                  <c:v>112.061110777</c:v>
                </c:pt>
                <c:pt idx="782">
                  <c:v>111.989814462</c:v>
                </c:pt>
                <c:pt idx="783">
                  <c:v>111.83703675300001</c:v>
                </c:pt>
                <c:pt idx="784">
                  <c:v>110.93425908099999</c:v>
                </c:pt>
                <c:pt idx="785">
                  <c:v>111.13287024</c:v>
                </c:pt>
                <c:pt idx="786">
                  <c:v>111.22662023399999</c:v>
                </c:pt>
                <c:pt idx="787">
                  <c:v>111.140972042</c:v>
                </c:pt>
                <c:pt idx="788">
                  <c:v>111.111573935</c:v>
                </c:pt>
                <c:pt idx="789">
                  <c:v>111.26874982</c:v>
                </c:pt>
                <c:pt idx="790">
                  <c:v>111.415971984</c:v>
                </c:pt>
                <c:pt idx="791">
                  <c:v>111.477546098</c:v>
                </c:pt>
                <c:pt idx="792">
                  <c:v>111.12337962300001</c:v>
                </c:pt>
                <c:pt idx="793">
                  <c:v>111.24328699599999</c:v>
                </c:pt>
                <c:pt idx="794">
                  <c:v>111.242361106</c:v>
                </c:pt>
                <c:pt idx="795">
                  <c:v>111.03101848</c:v>
                </c:pt>
                <c:pt idx="796">
                  <c:v>110.669675975</c:v>
                </c:pt>
                <c:pt idx="797">
                  <c:v>110.37962969100001</c:v>
                </c:pt>
                <c:pt idx="798">
                  <c:v>110.31712952700001</c:v>
                </c:pt>
                <c:pt idx="799">
                  <c:v>110.441203547</c:v>
                </c:pt>
                <c:pt idx="800">
                  <c:v>110.12939794899999</c:v>
                </c:pt>
                <c:pt idx="801">
                  <c:v>110.19490695</c:v>
                </c:pt>
                <c:pt idx="802">
                  <c:v>110.515971894</c:v>
                </c:pt>
                <c:pt idx="803">
                  <c:v>111.159490342</c:v>
                </c:pt>
                <c:pt idx="804">
                  <c:v>111.81203656700001</c:v>
                </c:pt>
                <c:pt idx="805">
                  <c:v>112.203703303</c:v>
                </c:pt>
                <c:pt idx="806">
                  <c:v>112.49236069299999</c:v>
                </c:pt>
                <c:pt idx="807">
                  <c:v>112.604397721</c:v>
                </c:pt>
                <c:pt idx="808">
                  <c:v>111.65879600300001</c:v>
                </c:pt>
                <c:pt idx="809">
                  <c:v>111.56435149000001</c:v>
                </c:pt>
                <c:pt idx="810">
                  <c:v>111.564814504</c:v>
                </c:pt>
                <c:pt idx="811">
                  <c:v>111.714351522</c:v>
                </c:pt>
                <c:pt idx="812">
                  <c:v>111.70972182</c:v>
                </c:pt>
                <c:pt idx="813">
                  <c:v>111.64282375400001</c:v>
                </c:pt>
                <c:pt idx="814">
                  <c:v>111.681712585</c:v>
                </c:pt>
                <c:pt idx="815">
                  <c:v>111.715740463</c:v>
                </c:pt>
                <c:pt idx="816">
                  <c:v>110.927546083</c:v>
                </c:pt>
                <c:pt idx="817">
                  <c:v>110.78796259000001</c:v>
                </c:pt>
                <c:pt idx="818">
                  <c:v>110.596759007</c:v>
                </c:pt>
                <c:pt idx="819">
                  <c:v>110.42152747599999</c:v>
                </c:pt>
                <c:pt idx="820">
                  <c:v>110.412731282</c:v>
                </c:pt>
                <c:pt idx="821">
                  <c:v>110.72175906</c:v>
                </c:pt>
                <c:pt idx="822">
                  <c:v>110.914351802</c:v>
                </c:pt>
                <c:pt idx="823">
                  <c:v>111.040046326</c:v>
                </c:pt>
                <c:pt idx="824">
                  <c:v>110.883564737</c:v>
                </c:pt>
                <c:pt idx="825">
                  <c:v>110.888425864</c:v>
                </c:pt>
                <c:pt idx="826">
                  <c:v>110.95300917599999</c:v>
                </c:pt>
                <c:pt idx="827">
                  <c:v>111.163657241</c:v>
                </c:pt>
                <c:pt idx="828">
                  <c:v>111.452546056</c:v>
                </c:pt>
                <c:pt idx="829">
                  <c:v>111.64745352</c:v>
                </c:pt>
                <c:pt idx="830">
                  <c:v>111.67175903899999</c:v>
                </c:pt>
                <c:pt idx="831">
                  <c:v>111.61666635900001</c:v>
                </c:pt>
                <c:pt idx="832">
                  <c:v>110.104398113</c:v>
                </c:pt>
                <c:pt idx="833">
                  <c:v>110.098842589</c:v>
                </c:pt>
                <c:pt idx="834">
                  <c:v>110.160879585</c:v>
                </c:pt>
                <c:pt idx="835">
                  <c:v>110.528009224</c:v>
                </c:pt>
                <c:pt idx="836">
                  <c:v>110.87662028699999</c:v>
                </c:pt>
                <c:pt idx="837">
                  <c:v>111.15046284500001</c:v>
                </c:pt>
                <c:pt idx="838">
                  <c:v>111.254166524</c:v>
                </c:pt>
                <c:pt idx="839">
                  <c:v>111.31574066500001</c:v>
                </c:pt>
                <c:pt idx="840">
                  <c:v>111.10601846900001</c:v>
                </c:pt>
                <c:pt idx="841">
                  <c:v>111.258333264</c:v>
                </c:pt>
                <c:pt idx="842">
                  <c:v>111.390740622</c:v>
                </c:pt>
                <c:pt idx="843">
                  <c:v>111.284259155</c:v>
                </c:pt>
                <c:pt idx="844">
                  <c:v>111.099305534</c:v>
                </c:pt>
                <c:pt idx="845">
                  <c:v>111.012731483</c:v>
                </c:pt>
                <c:pt idx="846">
                  <c:v>111.02060177600001</c:v>
                </c:pt>
                <c:pt idx="847">
                  <c:v>111.154629575</c:v>
                </c:pt>
                <c:pt idx="848">
                  <c:v>111.151388645</c:v>
                </c:pt>
                <c:pt idx="849">
                  <c:v>111.63333307400001</c:v>
                </c:pt>
                <c:pt idx="850">
                  <c:v>111.958564462</c:v>
                </c:pt>
                <c:pt idx="851">
                  <c:v>111.862499677</c:v>
                </c:pt>
                <c:pt idx="852">
                  <c:v>111.336805333</c:v>
                </c:pt>
                <c:pt idx="853">
                  <c:v>110.96064788</c:v>
                </c:pt>
                <c:pt idx="854">
                  <c:v>110.956018437</c:v>
                </c:pt>
                <c:pt idx="855">
                  <c:v>111.191666614</c:v>
                </c:pt>
                <c:pt idx="856">
                  <c:v>110.15300917099999</c:v>
                </c:pt>
                <c:pt idx="857">
                  <c:v>110.426620261</c:v>
                </c:pt>
                <c:pt idx="858">
                  <c:v>110.69745345600001</c:v>
                </c:pt>
                <c:pt idx="859">
                  <c:v>110.75254612000001</c:v>
                </c:pt>
                <c:pt idx="860">
                  <c:v>110.55138873</c:v>
                </c:pt>
                <c:pt idx="861">
                  <c:v>110.400925779</c:v>
                </c:pt>
                <c:pt idx="862">
                  <c:v>110.460648049</c:v>
                </c:pt>
                <c:pt idx="863">
                  <c:v>110.449305481</c:v>
                </c:pt>
                <c:pt idx="864">
                  <c:v>108.04328711799999</c:v>
                </c:pt>
                <c:pt idx="865">
                  <c:v>107.968749952</c:v>
                </c:pt>
                <c:pt idx="866">
                  <c:v>108.100694254</c:v>
                </c:pt>
                <c:pt idx="867">
                  <c:v>108.335879437</c:v>
                </c:pt>
                <c:pt idx="868">
                  <c:v>108.68032417800001</c:v>
                </c:pt>
                <c:pt idx="869">
                  <c:v>109.14606489099999</c:v>
                </c:pt>
                <c:pt idx="870">
                  <c:v>109.790046332</c:v>
                </c:pt>
                <c:pt idx="871">
                  <c:v>110.317824104</c:v>
                </c:pt>
                <c:pt idx="872">
                  <c:v>109.471064631</c:v>
                </c:pt>
                <c:pt idx="873">
                  <c:v>109.533796088</c:v>
                </c:pt>
                <c:pt idx="874">
                  <c:v>109.639814689</c:v>
                </c:pt>
                <c:pt idx="875">
                  <c:v>109.812268342</c:v>
                </c:pt>
                <c:pt idx="876">
                  <c:v>110.27361074</c:v>
                </c:pt>
                <c:pt idx="877">
                  <c:v>110.79236075599999</c:v>
                </c:pt>
                <c:pt idx="878">
                  <c:v>110.906944111</c:v>
                </c:pt>
                <c:pt idx="879">
                  <c:v>110.65393480199999</c:v>
                </c:pt>
                <c:pt idx="880">
                  <c:v>108.978935014</c:v>
                </c:pt>
                <c:pt idx="881">
                  <c:v>109.25624956599999</c:v>
                </c:pt>
                <c:pt idx="882">
                  <c:v>109.593980996</c:v>
                </c:pt>
                <c:pt idx="883">
                  <c:v>109.594675509</c:v>
                </c:pt>
                <c:pt idx="884">
                  <c:v>109.43148120799999</c:v>
                </c:pt>
                <c:pt idx="885">
                  <c:v>109.43402750200001</c:v>
                </c:pt>
                <c:pt idx="886">
                  <c:v>109.54953679499999</c:v>
                </c:pt>
                <c:pt idx="887">
                  <c:v>109.664583174</c:v>
                </c:pt>
                <c:pt idx="888">
                  <c:v>109.70231448299999</c:v>
                </c:pt>
                <c:pt idx="889">
                  <c:v>109.817360804</c:v>
                </c:pt>
                <c:pt idx="890">
                  <c:v>109.917360968</c:v>
                </c:pt>
                <c:pt idx="891">
                  <c:v>110.09629622</c:v>
                </c:pt>
                <c:pt idx="892">
                  <c:v>110.231481176</c:v>
                </c:pt>
                <c:pt idx="893">
                  <c:v>110.344444254</c:v>
                </c:pt>
                <c:pt idx="894">
                  <c:v>110.361342303</c:v>
                </c:pt>
                <c:pt idx="895">
                  <c:v>110.38773141999999</c:v>
                </c:pt>
                <c:pt idx="896">
                  <c:v>110.68310188700001</c:v>
                </c:pt>
                <c:pt idx="897">
                  <c:v>110.92569435999999</c:v>
                </c:pt>
                <c:pt idx="898">
                  <c:v>111.124537049</c:v>
                </c:pt>
                <c:pt idx="899">
                  <c:v>110.985648123</c:v>
                </c:pt>
                <c:pt idx="900">
                  <c:v>110.674768485</c:v>
                </c:pt>
                <c:pt idx="901">
                  <c:v>110.600694434</c:v>
                </c:pt>
                <c:pt idx="902">
                  <c:v>110.89189815500001</c:v>
                </c:pt>
                <c:pt idx="903">
                  <c:v>111.224537076</c:v>
                </c:pt>
                <c:pt idx="904">
                  <c:v>111.162731478</c:v>
                </c:pt>
                <c:pt idx="905">
                  <c:v>111.683796284</c:v>
                </c:pt>
                <c:pt idx="906">
                  <c:v>112.14097213700001</c:v>
                </c:pt>
                <c:pt idx="907">
                  <c:v>111.966898086</c:v>
                </c:pt>
                <c:pt idx="908">
                  <c:v>111.20694428</c:v>
                </c:pt>
                <c:pt idx="909">
                  <c:v>110.433796083</c:v>
                </c:pt>
                <c:pt idx="910">
                  <c:v>110.175925875</c:v>
                </c:pt>
                <c:pt idx="911">
                  <c:v>110.239351781</c:v>
                </c:pt>
                <c:pt idx="912">
                  <c:v>110.413657379</c:v>
                </c:pt>
                <c:pt idx="913">
                  <c:v>110.321064689</c:v>
                </c:pt>
                <c:pt idx="914">
                  <c:v>110.099768443</c:v>
                </c:pt>
                <c:pt idx="915">
                  <c:v>109.96620359400001</c:v>
                </c:pt>
                <c:pt idx="916">
                  <c:v>110.26087954800001</c:v>
                </c:pt>
                <c:pt idx="917">
                  <c:v>111.05439808600001</c:v>
                </c:pt>
                <c:pt idx="918">
                  <c:v>112.03912018699999</c:v>
                </c:pt>
                <c:pt idx="919">
                  <c:v>112.76597206300001</c:v>
                </c:pt>
                <c:pt idx="920">
                  <c:v>110.40833327999999</c:v>
                </c:pt>
                <c:pt idx="921">
                  <c:v>111.06620358399999</c:v>
                </c:pt>
                <c:pt idx="922">
                  <c:v>111.891435077</c:v>
                </c:pt>
                <c:pt idx="923">
                  <c:v>112.400462834</c:v>
                </c:pt>
                <c:pt idx="924">
                  <c:v>112.32245358900001</c:v>
                </c:pt>
                <c:pt idx="925">
                  <c:v>112.08587950099999</c:v>
                </c:pt>
                <c:pt idx="926">
                  <c:v>112.193286912</c:v>
                </c:pt>
                <c:pt idx="927">
                  <c:v>112.409027677</c:v>
                </c:pt>
                <c:pt idx="928">
                  <c:v>111.577083132</c:v>
                </c:pt>
                <c:pt idx="929">
                  <c:v>111.44768495</c:v>
                </c:pt>
                <c:pt idx="930">
                  <c:v>111.368981319</c:v>
                </c:pt>
                <c:pt idx="931">
                  <c:v>111.37129618900001</c:v>
                </c:pt>
                <c:pt idx="932">
                  <c:v>111.805092441</c:v>
                </c:pt>
                <c:pt idx="933">
                  <c:v>112.473379575</c:v>
                </c:pt>
                <c:pt idx="934">
                  <c:v>112.93310182899999</c:v>
                </c:pt>
                <c:pt idx="935">
                  <c:v>113.122222127</c:v>
                </c:pt>
                <c:pt idx="936">
                  <c:v>113.35277769299999</c:v>
                </c:pt>
                <c:pt idx="937">
                  <c:v>113.552083275</c:v>
                </c:pt>
                <c:pt idx="938">
                  <c:v>113.72013882500001</c:v>
                </c:pt>
                <c:pt idx="939">
                  <c:v>113.531944317</c:v>
                </c:pt>
                <c:pt idx="940">
                  <c:v>113.046759012</c:v>
                </c:pt>
                <c:pt idx="941">
                  <c:v>112.694675573</c:v>
                </c:pt>
                <c:pt idx="942">
                  <c:v>112.70208306799999</c:v>
                </c:pt>
                <c:pt idx="943">
                  <c:v>112.86990715100001</c:v>
                </c:pt>
                <c:pt idx="944">
                  <c:v>114.30810169599999</c:v>
                </c:pt>
                <c:pt idx="945">
                  <c:v>114.272453525</c:v>
                </c:pt>
                <c:pt idx="946">
                  <c:v>114.158796146</c:v>
                </c:pt>
                <c:pt idx="947">
                  <c:v>113.87060163300001</c:v>
                </c:pt>
                <c:pt idx="948">
                  <c:v>113.689351495</c:v>
                </c:pt>
                <c:pt idx="949">
                  <c:v>113.742360756</c:v>
                </c:pt>
                <c:pt idx="950">
                  <c:v>113.909490416</c:v>
                </c:pt>
                <c:pt idx="951">
                  <c:v>113.98055519</c:v>
                </c:pt>
                <c:pt idx="952">
                  <c:v>113.449536689</c:v>
                </c:pt>
                <c:pt idx="953">
                  <c:v>113.59513857100001</c:v>
                </c:pt>
                <c:pt idx="954">
                  <c:v>113.867129315</c:v>
                </c:pt>
                <c:pt idx="955">
                  <c:v>113.928008901</c:v>
                </c:pt>
                <c:pt idx="956">
                  <c:v>113.792592208</c:v>
                </c:pt>
                <c:pt idx="957">
                  <c:v>113.618749666</c:v>
                </c:pt>
                <c:pt idx="958">
                  <c:v>113.710184903</c:v>
                </c:pt>
                <c:pt idx="959">
                  <c:v>113.975694233</c:v>
                </c:pt>
                <c:pt idx="960">
                  <c:v>112.964120091</c:v>
                </c:pt>
                <c:pt idx="961">
                  <c:v>113.024305121</c:v>
                </c:pt>
                <c:pt idx="962">
                  <c:v>113.12430524299999</c:v>
                </c:pt>
                <c:pt idx="963">
                  <c:v>113.49722195699999</c:v>
                </c:pt>
                <c:pt idx="964">
                  <c:v>114.071527555</c:v>
                </c:pt>
                <c:pt idx="965">
                  <c:v>114.612731361</c:v>
                </c:pt>
                <c:pt idx="966">
                  <c:v>114.84999972999999</c:v>
                </c:pt>
                <c:pt idx="967">
                  <c:v>114.86921267</c:v>
                </c:pt>
                <c:pt idx="968">
                  <c:v>112.55347199400001</c:v>
                </c:pt>
                <c:pt idx="969">
                  <c:v>112.776388603</c:v>
                </c:pt>
                <c:pt idx="970">
                  <c:v>113.14791638600001</c:v>
                </c:pt>
                <c:pt idx="971">
                  <c:v>113.58634229800001</c:v>
                </c:pt>
                <c:pt idx="972">
                  <c:v>113.662268289</c:v>
                </c:pt>
                <c:pt idx="973">
                  <c:v>113.47800898600001</c:v>
                </c:pt>
                <c:pt idx="974">
                  <c:v>113.24675887399999</c:v>
                </c:pt>
                <c:pt idx="975">
                  <c:v>113.103240469</c:v>
                </c:pt>
                <c:pt idx="976">
                  <c:v>112.829629411</c:v>
                </c:pt>
                <c:pt idx="977">
                  <c:v>112.906712813</c:v>
                </c:pt>
                <c:pt idx="978">
                  <c:v>113.16365725199999</c:v>
                </c:pt>
                <c:pt idx="979">
                  <c:v>113.41157387600001</c:v>
                </c:pt>
                <c:pt idx="980">
                  <c:v>113.80254621500001</c:v>
                </c:pt>
                <c:pt idx="981">
                  <c:v>114.35254612</c:v>
                </c:pt>
                <c:pt idx="982">
                  <c:v>114.83310174899999</c:v>
                </c:pt>
                <c:pt idx="983">
                  <c:v>115.11157400899999</c:v>
                </c:pt>
                <c:pt idx="984">
                  <c:v>113.737962776</c:v>
                </c:pt>
                <c:pt idx="985">
                  <c:v>113.669212781</c:v>
                </c:pt>
                <c:pt idx="986">
                  <c:v>113.452546141</c:v>
                </c:pt>
                <c:pt idx="987">
                  <c:v>113.16226842099999</c:v>
                </c:pt>
                <c:pt idx="988">
                  <c:v>112.922222164</c:v>
                </c:pt>
                <c:pt idx="989">
                  <c:v>113.050462786</c:v>
                </c:pt>
                <c:pt idx="990">
                  <c:v>113.38101851099999</c:v>
                </c:pt>
                <c:pt idx="991">
                  <c:v>113.69282400900001</c:v>
                </c:pt>
                <c:pt idx="992">
                  <c:v>111.903472196</c:v>
                </c:pt>
                <c:pt idx="993">
                  <c:v>112.035647943</c:v>
                </c:pt>
                <c:pt idx="994">
                  <c:v>112.093981345</c:v>
                </c:pt>
                <c:pt idx="995">
                  <c:v>111.987731282</c:v>
                </c:pt>
                <c:pt idx="996">
                  <c:v>111.89629633200001</c:v>
                </c:pt>
                <c:pt idx="997">
                  <c:v>112.068055556</c:v>
                </c:pt>
                <c:pt idx="998">
                  <c:v>112.64606469500001</c:v>
                </c:pt>
                <c:pt idx="999">
                  <c:v>113.203472053</c:v>
                </c:pt>
                <c:pt idx="1000">
                  <c:v>113.359027518</c:v>
                </c:pt>
                <c:pt idx="1001">
                  <c:v>113.848842398</c:v>
                </c:pt>
                <c:pt idx="1002">
                  <c:v>114.18009245099999</c:v>
                </c:pt>
                <c:pt idx="1003">
                  <c:v>113.98773124</c:v>
                </c:pt>
                <c:pt idx="1004">
                  <c:v>113.672453584</c:v>
                </c:pt>
                <c:pt idx="1005">
                  <c:v>113.628009144</c:v>
                </c:pt>
                <c:pt idx="1006">
                  <c:v>113.93425915500001</c:v>
                </c:pt>
                <c:pt idx="1007">
                  <c:v>114.14999970300001</c:v>
                </c:pt>
                <c:pt idx="1008">
                  <c:v>112.50902761899999</c:v>
                </c:pt>
                <c:pt idx="1009">
                  <c:v>112.602546035</c:v>
                </c:pt>
                <c:pt idx="1010">
                  <c:v>112.94004618300001</c:v>
                </c:pt>
                <c:pt idx="1011">
                  <c:v>113.278703557</c:v>
                </c:pt>
                <c:pt idx="1012">
                  <c:v>113.390508911</c:v>
                </c:pt>
                <c:pt idx="1013">
                  <c:v>113.32615713</c:v>
                </c:pt>
                <c:pt idx="1014">
                  <c:v>113.18356462600001</c:v>
                </c:pt>
                <c:pt idx="1015">
                  <c:v>113.10532386</c:v>
                </c:pt>
                <c:pt idx="1016">
                  <c:v>112.986805577</c:v>
                </c:pt>
                <c:pt idx="1017">
                  <c:v>113.45138883600001</c:v>
                </c:pt>
                <c:pt idx="1018">
                  <c:v>113.95648108100001</c:v>
                </c:pt>
                <c:pt idx="1019">
                  <c:v>114.072453271</c:v>
                </c:pt>
                <c:pt idx="1020">
                  <c:v>113.79953677899999</c:v>
                </c:pt>
                <c:pt idx="1021">
                  <c:v>113.466666375</c:v>
                </c:pt>
                <c:pt idx="1022">
                  <c:v>113.324073696</c:v>
                </c:pt>
                <c:pt idx="1023">
                  <c:v>113.241666518</c:v>
                </c:pt>
                <c:pt idx="1024">
                  <c:v>112.633101654</c:v>
                </c:pt>
                <c:pt idx="1025">
                  <c:v>112.56504612000001</c:v>
                </c:pt>
                <c:pt idx="1026">
                  <c:v>112.60578675799999</c:v>
                </c:pt>
                <c:pt idx="1027">
                  <c:v>112.736805291</c:v>
                </c:pt>
                <c:pt idx="1028">
                  <c:v>112.86342568400001</c:v>
                </c:pt>
                <c:pt idx="1029">
                  <c:v>112.98611088299999</c:v>
                </c:pt>
                <c:pt idx="1030">
                  <c:v>113.087731234</c:v>
                </c:pt>
                <c:pt idx="1031">
                  <c:v>113.15902753899999</c:v>
                </c:pt>
                <c:pt idx="1032">
                  <c:v>112.763425848</c:v>
                </c:pt>
                <c:pt idx="1033">
                  <c:v>112.98634244599999</c:v>
                </c:pt>
                <c:pt idx="1034">
                  <c:v>113.14351839</c:v>
                </c:pt>
                <c:pt idx="1035">
                  <c:v>113.07847207899999</c:v>
                </c:pt>
                <c:pt idx="1036">
                  <c:v>112.940046056</c:v>
                </c:pt>
                <c:pt idx="1037">
                  <c:v>112.827314583</c:v>
                </c:pt>
                <c:pt idx="1038">
                  <c:v>112.726620086</c:v>
                </c:pt>
                <c:pt idx="1039">
                  <c:v>112.66203692800001</c:v>
                </c:pt>
                <c:pt idx="1040">
                  <c:v>111.896990538</c:v>
                </c:pt>
                <c:pt idx="1041">
                  <c:v>112.151851718</c:v>
                </c:pt>
                <c:pt idx="1042">
                  <c:v>112.4245368</c:v>
                </c:pt>
                <c:pt idx="1043">
                  <c:v>112.58356457799999</c:v>
                </c:pt>
                <c:pt idx="1044">
                  <c:v>112.559953631</c:v>
                </c:pt>
                <c:pt idx="1045">
                  <c:v>112.488194444</c:v>
                </c:pt>
                <c:pt idx="1046">
                  <c:v>112.353472111</c:v>
                </c:pt>
                <c:pt idx="1047">
                  <c:v>112.290740691</c:v>
                </c:pt>
                <c:pt idx="1048">
                  <c:v>111.67083306799999</c:v>
                </c:pt>
                <c:pt idx="1049">
                  <c:v>111.87476823599999</c:v>
                </c:pt>
                <c:pt idx="1050">
                  <c:v>112.11435161199999</c:v>
                </c:pt>
                <c:pt idx="1051">
                  <c:v>112.133796072</c:v>
                </c:pt>
                <c:pt idx="1052">
                  <c:v>111.97222194699999</c:v>
                </c:pt>
                <c:pt idx="1053">
                  <c:v>111.797916328</c:v>
                </c:pt>
                <c:pt idx="1054">
                  <c:v>111.559027508</c:v>
                </c:pt>
                <c:pt idx="1055">
                  <c:v>111.479860952</c:v>
                </c:pt>
                <c:pt idx="1056">
                  <c:v>112.399073956</c:v>
                </c:pt>
                <c:pt idx="1057">
                  <c:v>113.172222233</c:v>
                </c:pt>
                <c:pt idx="1058">
                  <c:v>113.780786959</c:v>
                </c:pt>
                <c:pt idx="1059">
                  <c:v>113.8761573</c:v>
                </c:pt>
                <c:pt idx="1060">
                  <c:v>113.572685056</c:v>
                </c:pt>
                <c:pt idx="1061">
                  <c:v>113.26365728899999</c:v>
                </c:pt>
                <c:pt idx="1062">
                  <c:v>113.000462781</c:v>
                </c:pt>
                <c:pt idx="1063">
                  <c:v>112.84629610899999</c:v>
                </c:pt>
                <c:pt idx="1064">
                  <c:v>111.98032385</c:v>
                </c:pt>
                <c:pt idx="1065">
                  <c:v>112.325462691</c:v>
                </c:pt>
                <c:pt idx="1066">
                  <c:v>112.803934813</c:v>
                </c:pt>
                <c:pt idx="1067">
                  <c:v>113.129166259</c:v>
                </c:pt>
                <c:pt idx="1068">
                  <c:v>113.21319419</c:v>
                </c:pt>
                <c:pt idx="1069">
                  <c:v>113.305786811</c:v>
                </c:pt>
                <c:pt idx="1070">
                  <c:v>113.55694415799999</c:v>
                </c:pt>
                <c:pt idx="1071">
                  <c:v>113.785184919</c:v>
                </c:pt>
                <c:pt idx="1072">
                  <c:v>112.065277497</c:v>
                </c:pt>
                <c:pt idx="1073">
                  <c:v>112.084027455</c:v>
                </c:pt>
                <c:pt idx="1074">
                  <c:v>112.20833309</c:v>
                </c:pt>
                <c:pt idx="1075">
                  <c:v>112.23310153200001</c:v>
                </c:pt>
                <c:pt idx="1076">
                  <c:v>111.543518315</c:v>
                </c:pt>
                <c:pt idx="1077">
                  <c:v>109.864814541</c:v>
                </c:pt>
                <c:pt idx="1078">
                  <c:v>107.631249825</c:v>
                </c:pt>
                <c:pt idx="1079">
                  <c:v>106.07569420599999</c:v>
                </c:pt>
              </c:numCache>
            </c:numRef>
          </c:yVal>
          <c:smooth val="1"/>
        </c:ser>
        <c:ser>
          <c:idx val="14"/>
          <c:order val="14"/>
          <c:tx>
            <c:strRef>
              <c:f>Sheet2!$P$11</c:f>
              <c:strCache>
                <c:ptCount val="1"/>
                <c:pt idx="0">
                  <c:v>C620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Sheet2!$P$12:$P$1091</c:f>
              <c:numCache>
                <c:formatCode>General</c:formatCode>
                <c:ptCount val="1080"/>
                <c:pt idx="0">
                  <c:v>96.622916454700004</c:v>
                </c:pt>
                <c:pt idx="1">
                  <c:v>99.151851617000005</c:v>
                </c:pt>
                <c:pt idx="2">
                  <c:v>102.76458297800001</c:v>
                </c:pt>
                <c:pt idx="3">
                  <c:v>105.874768141</c:v>
                </c:pt>
                <c:pt idx="4">
                  <c:v>107.71064781600001</c:v>
                </c:pt>
                <c:pt idx="5">
                  <c:v>108.737499645</c:v>
                </c:pt>
                <c:pt idx="6">
                  <c:v>109.414814562</c:v>
                </c:pt>
                <c:pt idx="7">
                  <c:v>109.79074052199999</c:v>
                </c:pt>
                <c:pt idx="8">
                  <c:v>111.356712649</c:v>
                </c:pt>
                <c:pt idx="9">
                  <c:v>111.488888539</c:v>
                </c:pt>
                <c:pt idx="10">
                  <c:v>111.494675583</c:v>
                </c:pt>
                <c:pt idx="11">
                  <c:v>111.35208301500001</c:v>
                </c:pt>
                <c:pt idx="12">
                  <c:v>111.252545849</c:v>
                </c:pt>
                <c:pt idx="13">
                  <c:v>111.39814773099999</c:v>
                </c:pt>
                <c:pt idx="14">
                  <c:v>111.74236067699999</c:v>
                </c:pt>
                <c:pt idx="15">
                  <c:v>112.02800872100001</c:v>
                </c:pt>
                <c:pt idx="16">
                  <c:v>111.87476829400001</c:v>
                </c:pt>
                <c:pt idx="17">
                  <c:v>111.943981319</c:v>
                </c:pt>
                <c:pt idx="18">
                  <c:v>111.957407215</c:v>
                </c:pt>
                <c:pt idx="19">
                  <c:v>111.64768503000001</c:v>
                </c:pt>
                <c:pt idx="20">
                  <c:v>111.240046061</c:v>
                </c:pt>
                <c:pt idx="21">
                  <c:v>111.123147922</c:v>
                </c:pt>
                <c:pt idx="22">
                  <c:v>111.093749905</c:v>
                </c:pt>
                <c:pt idx="23">
                  <c:v>111.023379585</c:v>
                </c:pt>
                <c:pt idx="24">
                  <c:v>112.76898133500001</c:v>
                </c:pt>
                <c:pt idx="25">
                  <c:v>112.696064652</c:v>
                </c:pt>
                <c:pt idx="26">
                  <c:v>112.668518252</c:v>
                </c:pt>
                <c:pt idx="27">
                  <c:v>112.58518495600001</c:v>
                </c:pt>
                <c:pt idx="28">
                  <c:v>112.44444427000001</c:v>
                </c:pt>
                <c:pt idx="29">
                  <c:v>112.22453682699999</c:v>
                </c:pt>
                <c:pt idx="30">
                  <c:v>112.116666444</c:v>
                </c:pt>
                <c:pt idx="31">
                  <c:v>112.05393495</c:v>
                </c:pt>
                <c:pt idx="32">
                  <c:v>111.57291668800001</c:v>
                </c:pt>
                <c:pt idx="33">
                  <c:v>111.74305545</c:v>
                </c:pt>
                <c:pt idx="34">
                  <c:v>111.892129517</c:v>
                </c:pt>
                <c:pt idx="35">
                  <c:v>111.950462829</c:v>
                </c:pt>
                <c:pt idx="36">
                  <c:v>111.966898044</c:v>
                </c:pt>
                <c:pt idx="37">
                  <c:v>112.004629538</c:v>
                </c:pt>
                <c:pt idx="38">
                  <c:v>112.091666651</c:v>
                </c:pt>
                <c:pt idx="39">
                  <c:v>112.247685178</c:v>
                </c:pt>
                <c:pt idx="40">
                  <c:v>112.125231478</c:v>
                </c:pt>
                <c:pt idx="41">
                  <c:v>111.931018501</c:v>
                </c:pt>
                <c:pt idx="42">
                  <c:v>111.628009203</c:v>
                </c:pt>
                <c:pt idx="43">
                  <c:v>111.369212924</c:v>
                </c:pt>
                <c:pt idx="44">
                  <c:v>111.278240612</c:v>
                </c:pt>
                <c:pt idx="45">
                  <c:v>111.35949061700001</c:v>
                </c:pt>
                <c:pt idx="46">
                  <c:v>111.517823945</c:v>
                </c:pt>
                <c:pt idx="47">
                  <c:v>111.623842584</c:v>
                </c:pt>
                <c:pt idx="48">
                  <c:v>111.65555535999999</c:v>
                </c:pt>
                <c:pt idx="49">
                  <c:v>111.663888566</c:v>
                </c:pt>
                <c:pt idx="50">
                  <c:v>111.635416386</c:v>
                </c:pt>
                <c:pt idx="51">
                  <c:v>111.547916402</c:v>
                </c:pt>
                <c:pt idx="52">
                  <c:v>111.451388576</c:v>
                </c:pt>
                <c:pt idx="53">
                  <c:v>111.388657088</c:v>
                </c:pt>
                <c:pt idx="54">
                  <c:v>111.411573792</c:v>
                </c:pt>
                <c:pt idx="55">
                  <c:v>111.486573823</c:v>
                </c:pt>
                <c:pt idx="56">
                  <c:v>111.399536832</c:v>
                </c:pt>
                <c:pt idx="57">
                  <c:v>111.232175721</c:v>
                </c:pt>
                <c:pt idx="58">
                  <c:v>110.995370123</c:v>
                </c:pt>
                <c:pt idx="59">
                  <c:v>110.847453483</c:v>
                </c:pt>
                <c:pt idx="60">
                  <c:v>110.754860783</c:v>
                </c:pt>
                <c:pt idx="61">
                  <c:v>110.733795982</c:v>
                </c:pt>
                <c:pt idx="62">
                  <c:v>110.783564504</c:v>
                </c:pt>
                <c:pt idx="63">
                  <c:v>110.81898135599999</c:v>
                </c:pt>
                <c:pt idx="64">
                  <c:v>110.742129819</c:v>
                </c:pt>
                <c:pt idx="65">
                  <c:v>110.629398155</c:v>
                </c:pt>
                <c:pt idx="66">
                  <c:v>110.49259261</c:v>
                </c:pt>
                <c:pt idx="67">
                  <c:v>110.342129649</c:v>
                </c:pt>
                <c:pt idx="68">
                  <c:v>110.26226855900001</c:v>
                </c:pt>
                <c:pt idx="69">
                  <c:v>110.22847229600001</c:v>
                </c:pt>
                <c:pt idx="70">
                  <c:v>110.331481642</c:v>
                </c:pt>
                <c:pt idx="71">
                  <c:v>110.44328719799999</c:v>
                </c:pt>
                <c:pt idx="72">
                  <c:v>109.46712981899999</c:v>
                </c:pt>
                <c:pt idx="73">
                  <c:v>109.619676087</c:v>
                </c:pt>
                <c:pt idx="74">
                  <c:v>109.866435284</c:v>
                </c:pt>
                <c:pt idx="75">
                  <c:v>110.194213057</c:v>
                </c:pt>
                <c:pt idx="76">
                  <c:v>110.492824099</c:v>
                </c:pt>
                <c:pt idx="77">
                  <c:v>110.82916669799999</c:v>
                </c:pt>
                <c:pt idx="78">
                  <c:v>111.05995378999999</c:v>
                </c:pt>
                <c:pt idx="79">
                  <c:v>111.199074247</c:v>
                </c:pt>
                <c:pt idx="80">
                  <c:v>111.12037042</c:v>
                </c:pt>
                <c:pt idx="81">
                  <c:v>111.10416668800001</c:v>
                </c:pt>
                <c:pt idx="82">
                  <c:v>111.24212957500001</c:v>
                </c:pt>
                <c:pt idx="83">
                  <c:v>111.369444391</c:v>
                </c:pt>
                <c:pt idx="84">
                  <c:v>111.436342568</c:v>
                </c:pt>
                <c:pt idx="85">
                  <c:v>111.528703674</c:v>
                </c:pt>
                <c:pt idx="86">
                  <c:v>111.593518522</c:v>
                </c:pt>
                <c:pt idx="87">
                  <c:v>111.614351861</c:v>
                </c:pt>
                <c:pt idx="88">
                  <c:v>111.58194449200001</c:v>
                </c:pt>
                <c:pt idx="89">
                  <c:v>111.50925930299999</c:v>
                </c:pt>
                <c:pt idx="90">
                  <c:v>111.415046215</c:v>
                </c:pt>
                <c:pt idx="91">
                  <c:v>111.270138809</c:v>
                </c:pt>
                <c:pt idx="92">
                  <c:v>111.11435179199999</c:v>
                </c:pt>
                <c:pt idx="93">
                  <c:v>110.962268458</c:v>
                </c:pt>
                <c:pt idx="94">
                  <c:v>110.861574062</c:v>
                </c:pt>
                <c:pt idx="95">
                  <c:v>110.781018644</c:v>
                </c:pt>
                <c:pt idx="96">
                  <c:v>110.283333752</c:v>
                </c:pt>
                <c:pt idx="97">
                  <c:v>110.311342928</c:v>
                </c:pt>
                <c:pt idx="98">
                  <c:v>110.485648489</c:v>
                </c:pt>
                <c:pt idx="99">
                  <c:v>110.776389233</c:v>
                </c:pt>
                <c:pt idx="100">
                  <c:v>111.042361461</c:v>
                </c:pt>
                <c:pt idx="101">
                  <c:v>111.355787373</c:v>
                </c:pt>
                <c:pt idx="102">
                  <c:v>111.631713258</c:v>
                </c:pt>
                <c:pt idx="103">
                  <c:v>111.787963268</c:v>
                </c:pt>
                <c:pt idx="104">
                  <c:v>110.551389175</c:v>
                </c:pt>
                <c:pt idx="105">
                  <c:v>110.593518835</c:v>
                </c:pt>
                <c:pt idx="106">
                  <c:v>110.588657755</c:v>
                </c:pt>
                <c:pt idx="107">
                  <c:v>110.54699103599999</c:v>
                </c:pt>
                <c:pt idx="108">
                  <c:v>110.33958363000001</c:v>
                </c:pt>
                <c:pt idx="109">
                  <c:v>110.21828732500001</c:v>
                </c:pt>
                <c:pt idx="110">
                  <c:v>110.219444741</c:v>
                </c:pt>
                <c:pt idx="111">
                  <c:v>110.343518872</c:v>
                </c:pt>
                <c:pt idx="112">
                  <c:v>110.207175811</c:v>
                </c:pt>
                <c:pt idx="113">
                  <c:v>110.186111122</c:v>
                </c:pt>
                <c:pt idx="114">
                  <c:v>110.078703705</c:v>
                </c:pt>
                <c:pt idx="115">
                  <c:v>109.858333333</c:v>
                </c:pt>
                <c:pt idx="116">
                  <c:v>109.573611101</c:v>
                </c:pt>
                <c:pt idx="117">
                  <c:v>109.385185189</c:v>
                </c:pt>
                <c:pt idx="118">
                  <c:v>109.41365732600001</c:v>
                </c:pt>
                <c:pt idx="119">
                  <c:v>109.48796288200001</c:v>
                </c:pt>
                <c:pt idx="120">
                  <c:v>108.405092563</c:v>
                </c:pt>
                <c:pt idx="121">
                  <c:v>108.54143513</c:v>
                </c:pt>
                <c:pt idx="122">
                  <c:v>108.791898139</c:v>
                </c:pt>
                <c:pt idx="123">
                  <c:v>109.181944429</c:v>
                </c:pt>
                <c:pt idx="124">
                  <c:v>109.57268516800001</c:v>
                </c:pt>
                <c:pt idx="125">
                  <c:v>110.080786996</c:v>
                </c:pt>
                <c:pt idx="126">
                  <c:v>110.40439804899999</c:v>
                </c:pt>
                <c:pt idx="127">
                  <c:v>110.43935192399999</c:v>
                </c:pt>
                <c:pt idx="128">
                  <c:v>109.81412043</c:v>
                </c:pt>
                <c:pt idx="129">
                  <c:v>109.634027926</c:v>
                </c:pt>
                <c:pt idx="130">
                  <c:v>109.492824258</c:v>
                </c:pt>
                <c:pt idx="131">
                  <c:v>109.485185348</c:v>
                </c:pt>
                <c:pt idx="132">
                  <c:v>109.402083508</c:v>
                </c:pt>
                <c:pt idx="133">
                  <c:v>109.264352062</c:v>
                </c:pt>
                <c:pt idx="134">
                  <c:v>109.14837987200001</c:v>
                </c:pt>
                <c:pt idx="135">
                  <c:v>109.12199094</c:v>
                </c:pt>
                <c:pt idx="136">
                  <c:v>109.760648155</c:v>
                </c:pt>
                <c:pt idx="137">
                  <c:v>109.538194471</c:v>
                </c:pt>
                <c:pt idx="138">
                  <c:v>109.15925933</c:v>
                </c:pt>
                <c:pt idx="139">
                  <c:v>108.681018591</c:v>
                </c:pt>
                <c:pt idx="140">
                  <c:v>108.217592626</c:v>
                </c:pt>
                <c:pt idx="141">
                  <c:v>107.831018559</c:v>
                </c:pt>
                <c:pt idx="142">
                  <c:v>107.681018549</c:v>
                </c:pt>
                <c:pt idx="143">
                  <c:v>107.598379819</c:v>
                </c:pt>
                <c:pt idx="144">
                  <c:v>108.82800917100001</c:v>
                </c:pt>
                <c:pt idx="145">
                  <c:v>108.793287002</c:v>
                </c:pt>
                <c:pt idx="146">
                  <c:v>108.74305553400001</c:v>
                </c:pt>
                <c:pt idx="147">
                  <c:v>108.660648118</c:v>
                </c:pt>
                <c:pt idx="148">
                  <c:v>108.69999993099999</c:v>
                </c:pt>
                <c:pt idx="149">
                  <c:v>108.84513882</c:v>
                </c:pt>
                <c:pt idx="150">
                  <c:v>108.92847215899999</c:v>
                </c:pt>
                <c:pt idx="151">
                  <c:v>108.92407399299999</c:v>
                </c:pt>
                <c:pt idx="152">
                  <c:v>108.462731367</c:v>
                </c:pt>
                <c:pt idx="153">
                  <c:v>108.502314695</c:v>
                </c:pt>
                <c:pt idx="154">
                  <c:v>108.54328685900001</c:v>
                </c:pt>
                <c:pt idx="155">
                  <c:v>108.42962944200001</c:v>
                </c:pt>
                <c:pt idx="156">
                  <c:v>108.16249983</c:v>
                </c:pt>
                <c:pt idx="157">
                  <c:v>107.856712808</c:v>
                </c:pt>
                <c:pt idx="158">
                  <c:v>107.755555402</c:v>
                </c:pt>
                <c:pt idx="159">
                  <c:v>107.715046199</c:v>
                </c:pt>
                <c:pt idx="160">
                  <c:v>108.54074070199999</c:v>
                </c:pt>
                <c:pt idx="161">
                  <c:v>108.61666665600001</c:v>
                </c:pt>
                <c:pt idx="162">
                  <c:v>108.713888857</c:v>
                </c:pt>
                <c:pt idx="163">
                  <c:v>108.74490738999999</c:v>
                </c:pt>
                <c:pt idx="164">
                  <c:v>108.88032402499999</c:v>
                </c:pt>
                <c:pt idx="165">
                  <c:v>109.060648055</c:v>
                </c:pt>
                <c:pt idx="166">
                  <c:v>109.130555444</c:v>
                </c:pt>
                <c:pt idx="167">
                  <c:v>109.01111103700001</c:v>
                </c:pt>
                <c:pt idx="168">
                  <c:v>109.508101887</c:v>
                </c:pt>
                <c:pt idx="169">
                  <c:v>109.207638942</c:v>
                </c:pt>
                <c:pt idx="170">
                  <c:v>108.941898272</c:v>
                </c:pt>
                <c:pt idx="171">
                  <c:v>108.859953785</c:v>
                </c:pt>
                <c:pt idx="172">
                  <c:v>108.805092563</c:v>
                </c:pt>
                <c:pt idx="173">
                  <c:v>108.627546268</c:v>
                </c:pt>
                <c:pt idx="174">
                  <c:v>108.443981462</c:v>
                </c:pt>
                <c:pt idx="175">
                  <c:v>108.389583323</c:v>
                </c:pt>
                <c:pt idx="176">
                  <c:v>109.146759319</c:v>
                </c:pt>
                <c:pt idx="177">
                  <c:v>109.17685186600001</c:v>
                </c:pt>
                <c:pt idx="178">
                  <c:v>109.141666571</c:v>
                </c:pt>
                <c:pt idx="179">
                  <c:v>108.918518405</c:v>
                </c:pt>
                <c:pt idx="180">
                  <c:v>108.62129635300001</c:v>
                </c:pt>
                <c:pt idx="181">
                  <c:v>108.339814901</c:v>
                </c:pt>
                <c:pt idx="182">
                  <c:v>108.391898277</c:v>
                </c:pt>
                <c:pt idx="183">
                  <c:v>108.515046406</c:v>
                </c:pt>
                <c:pt idx="184">
                  <c:v>109.525925875</c:v>
                </c:pt>
                <c:pt idx="185">
                  <c:v>109.714814758</c:v>
                </c:pt>
                <c:pt idx="186">
                  <c:v>109.926620404</c:v>
                </c:pt>
                <c:pt idx="187">
                  <c:v>109.901851877</c:v>
                </c:pt>
                <c:pt idx="188">
                  <c:v>109.671990755</c:v>
                </c:pt>
                <c:pt idx="189">
                  <c:v>109.30972223800001</c:v>
                </c:pt>
                <c:pt idx="190">
                  <c:v>108.987037203</c:v>
                </c:pt>
                <c:pt idx="191">
                  <c:v>108.753935067</c:v>
                </c:pt>
                <c:pt idx="192">
                  <c:v>107.75601846399999</c:v>
                </c:pt>
                <c:pt idx="193">
                  <c:v>107.897222063</c:v>
                </c:pt>
                <c:pt idx="194">
                  <c:v>108.004860952</c:v>
                </c:pt>
                <c:pt idx="195">
                  <c:v>108.02175907</c:v>
                </c:pt>
                <c:pt idx="196">
                  <c:v>108.107407077</c:v>
                </c:pt>
                <c:pt idx="197">
                  <c:v>108.35995338799999</c:v>
                </c:pt>
                <c:pt idx="198">
                  <c:v>108.60162009699999</c:v>
                </c:pt>
                <c:pt idx="199">
                  <c:v>108.74606455200001</c:v>
                </c:pt>
                <c:pt idx="200">
                  <c:v>107.277083185</c:v>
                </c:pt>
                <c:pt idx="201">
                  <c:v>107.498842462</c:v>
                </c:pt>
                <c:pt idx="202">
                  <c:v>107.696064705</c:v>
                </c:pt>
                <c:pt idx="203">
                  <c:v>107.967361021</c:v>
                </c:pt>
                <c:pt idx="204">
                  <c:v>108.33310146300001</c:v>
                </c:pt>
                <c:pt idx="205">
                  <c:v>108.830092208</c:v>
                </c:pt>
                <c:pt idx="206">
                  <c:v>109.122453345</c:v>
                </c:pt>
                <c:pt idx="207">
                  <c:v>109.252777571</c:v>
                </c:pt>
                <c:pt idx="208">
                  <c:v>109.81550912900001</c:v>
                </c:pt>
                <c:pt idx="209">
                  <c:v>109.90393512</c:v>
                </c:pt>
                <c:pt idx="210">
                  <c:v>109.95162030900001</c:v>
                </c:pt>
                <c:pt idx="211">
                  <c:v>109.786111085</c:v>
                </c:pt>
                <c:pt idx="212">
                  <c:v>109.537268427</c:v>
                </c:pt>
                <c:pt idx="213">
                  <c:v>109.40555546</c:v>
                </c:pt>
                <c:pt idx="214">
                  <c:v>109.507407464</c:v>
                </c:pt>
                <c:pt idx="215">
                  <c:v>109.66435185500001</c:v>
                </c:pt>
                <c:pt idx="216">
                  <c:v>110.21782415200001</c:v>
                </c:pt>
                <c:pt idx="217">
                  <c:v>110.04120376900001</c:v>
                </c:pt>
                <c:pt idx="218">
                  <c:v>109.846064658</c:v>
                </c:pt>
                <c:pt idx="219">
                  <c:v>109.703472084</c:v>
                </c:pt>
                <c:pt idx="220">
                  <c:v>109.58171307800001</c:v>
                </c:pt>
                <c:pt idx="221">
                  <c:v>109.408796326</c:v>
                </c:pt>
                <c:pt idx="222">
                  <c:v>109.182870282</c:v>
                </c:pt>
                <c:pt idx="223">
                  <c:v>109.072453753</c:v>
                </c:pt>
                <c:pt idx="224">
                  <c:v>108.020601278</c:v>
                </c:pt>
                <c:pt idx="225">
                  <c:v>107.934953128</c:v>
                </c:pt>
                <c:pt idx="226">
                  <c:v>107.884027248</c:v>
                </c:pt>
                <c:pt idx="227">
                  <c:v>107.86134208</c:v>
                </c:pt>
                <c:pt idx="228">
                  <c:v>107.68495326599999</c:v>
                </c:pt>
                <c:pt idx="229">
                  <c:v>107.409953276</c:v>
                </c:pt>
                <c:pt idx="230">
                  <c:v>107.35300870499999</c:v>
                </c:pt>
                <c:pt idx="231">
                  <c:v>107.441203144</c:v>
                </c:pt>
                <c:pt idx="232">
                  <c:v>107.326851453</c:v>
                </c:pt>
                <c:pt idx="233">
                  <c:v>107.53796253199999</c:v>
                </c:pt>
                <c:pt idx="234">
                  <c:v>107.87337911900001</c:v>
                </c:pt>
                <c:pt idx="235">
                  <c:v>108.17523094800001</c:v>
                </c:pt>
                <c:pt idx="236">
                  <c:v>108.379397662</c:v>
                </c:pt>
                <c:pt idx="237">
                  <c:v>108.60509216</c:v>
                </c:pt>
                <c:pt idx="238">
                  <c:v>108.868517998</c:v>
                </c:pt>
                <c:pt idx="239">
                  <c:v>109.02314762499999</c:v>
                </c:pt>
                <c:pt idx="240">
                  <c:v>108.67569444999999</c:v>
                </c:pt>
                <c:pt idx="241">
                  <c:v>108.68009240400001</c:v>
                </c:pt>
                <c:pt idx="242">
                  <c:v>108.753472042</c:v>
                </c:pt>
                <c:pt idx="243">
                  <c:v>108.83101831</c:v>
                </c:pt>
                <c:pt idx="244">
                  <c:v>108.904860809</c:v>
                </c:pt>
                <c:pt idx="245">
                  <c:v>108.989120075</c:v>
                </c:pt>
                <c:pt idx="246">
                  <c:v>108.886342414</c:v>
                </c:pt>
                <c:pt idx="247">
                  <c:v>108.77962948</c:v>
                </c:pt>
                <c:pt idx="248">
                  <c:v>109.76064804400001</c:v>
                </c:pt>
                <c:pt idx="249">
                  <c:v>109.77754614600001</c:v>
                </c:pt>
                <c:pt idx="250">
                  <c:v>109.72013873</c:v>
                </c:pt>
                <c:pt idx="251">
                  <c:v>109.595601702</c:v>
                </c:pt>
                <c:pt idx="252">
                  <c:v>109.494212717</c:v>
                </c:pt>
                <c:pt idx="253">
                  <c:v>109.363194217</c:v>
                </c:pt>
                <c:pt idx="254">
                  <c:v>109.26574058</c:v>
                </c:pt>
                <c:pt idx="255">
                  <c:v>109.135647975</c:v>
                </c:pt>
                <c:pt idx="256">
                  <c:v>109.109721984</c:v>
                </c:pt>
                <c:pt idx="257">
                  <c:v>108.909258986</c:v>
                </c:pt>
                <c:pt idx="258">
                  <c:v>108.61226817799999</c:v>
                </c:pt>
                <c:pt idx="259">
                  <c:v>108.231018178</c:v>
                </c:pt>
                <c:pt idx="260">
                  <c:v>107.980092255</c:v>
                </c:pt>
                <c:pt idx="261">
                  <c:v>107.925462649</c:v>
                </c:pt>
                <c:pt idx="262">
                  <c:v>108.032870128</c:v>
                </c:pt>
                <c:pt idx="263">
                  <c:v>108.129860814</c:v>
                </c:pt>
                <c:pt idx="264">
                  <c:v>107.86249969799999</c:v>
                </c:pt>
                <c:pt idx="265">
                  <c:v>108.021064483</c:v>
                </c:pt>
                <c:pt idx="266">
                  <c:v>108.190277455</c:v>
                </c:pt>
                <c:pt idx="267">
                  <c:v>108.090971915</c:v>
                </c:pt>
                <c:pt idx="268">
                  <c:v>107.74236082</c:v>
                </c:pt>
                <c:pt idx="269">
                  <c:v>107.36412010700001</c:v>
                </c:pt>
                <c:pt idx="270">
                  <c:v>107.122453388</c:v>
                </c:pt>
                <c:pt idx="271">
                  <c:v>106.995601712</c:v>
                </c:pt>
                <c:pt idx="272">
                  <c:v>106.90925933</c:v>
                </c:pt>
                <c:pt idx="273">
                  <c:v>106.856249788</c:v>
                </c:pt>
                <c:pt idx="274">
                  <c:v>106.86990728400001</c:v>
                </c:pt>
                <c:pt idx="275">
                  <c:v>106.85509246700001</c:v>
                </c:pt>
                <c:pt idx="276">
                  <c:v>106.872222127</c:v>
                </c:pt>
                <c:pt idx="277">
                  <c:v>106.783333243</c:v>
                </c:pt>
                <c:pt idx="278">
                  <c:v>106.684027735</c:v>
                </c:pt>
                <c:pt idx="279">
                  <c:v>106.621527719</c:v>
                </c:pt>
                <c:pt idx="280">
                  <c:v>107.013657241</c:v>
                </c:pt>
                <c:pt idx="281">
                  <c:v>107.16828688</c:v>
                </c:pt>
                <c:pt idx="282">
                  <c:v>107.34768513</c:v>
                </c:pt>
                <c:pt idx="283">
                  <c:v>107.395138788</c:v>
                </c:pt>
                <c:pt idx="284">
                  <c:v>107.244907326</c:v>
                </c:pt>
                <c:pt idx="285">
                  <c:v>107.061342536</c:v>
                </c:pt>
                <c:pt idx="286">
                  <c:v>107.02013885700001</c:v>
                </c:pt>
                <c:pt idx="287">
                  <c:v>107.020601924</c:v>
                </c:pt>
                <c:pt idx="288">
                  <c:v>107.21064777399999</c:v>
                </c:pt>
                <c:pt idx="289">
                  <c:v>107.153934818</c:v>
                </c:pt>
                <c:pt idx="290">
                  <c:v>107.186805206</c:v>
                </c:pt>
                <c:pt idx="291">
                  <c:v>107.290277402</c:v>
                </c:pt>
                <c:pt idx="292">
                  <c:v>107.471527412</c:v>
                </c:pt>
                <c:pt idx="293">
                  <c:v>107.813194068</c:v>
                </c:pt>
                <c:pt idx="294">
                  <c:v>108.27037006499999</c:v>
                </c:pt>
                <c:pt idx="295">
                  <c:v>108.624536705</c:v>
                </c:pt>
                <c:pt idx="296">
                  <c:v>108.507175605</c:v>
                </c:pt>
                <c:pt idx="297">
                  <c:v>108.461573765</c:v>
                </c:pt>
                <c:pt idx="298">
                  <c:v>108.37662003299999</c:v>
                </c:pt>
                <c:pt idx="299">
                  <c:v>108.205092218</c:v>
                </c:pt>
                <c:pt idx="300">
                  <c:v>108.125462622</c:v>
                </c:pt>
                <c:pt idx="301">
                  <c:v>108.12939782700001</c:v>
                </c:pt>
                <c:pt idx="302">
                  <c:v>108.139814382</c:v>
                </c:pt>
                <c:pt idx="303">
                  <c:v>108.0696757</c:v>
                </c:pt>
                <c:pt idx="304">
                  <c:v>107.14722211599999</c:v>
                </c:pt>
                <c:pt idx="305">
                  <c:v>107.003240448</c:v>
                </c:pt>
                <c:pt idx="306">
                  <c:v>106.853703377</c:v>
                </c:pt>
                <c:pt idx="307">
                  <c:v>106.621295918</c:v>
                </c:pt>
                <c:pt idx="308">
                  <c:v>106.390508694</c:v>
                </c:pt>
                <c:pt idx="309">
                  <c:v>106.27939757199999</c:v>
                </c:pt>
                <c:pt idx="310">
                  <c:v>106.216666248</c:v>
                </c:pt>
                <c:pt idx="311">
                  <c:v>106.23124964</c:v>
                </c:pt>
                <c:pt idx="312">
                  <c:v>106.688657109</c:v>
                </c:pt>
                <c:pt idx="313">
                  <c:v>106.89537004899999</c:v>
                </c:pt>
                <c:pt idx="314">
                  <c:v>107.106249523</c:v>
                </c:pt>
                <c:pt idx="315">
                  <c:v>107.133795855</c:v>
                </c:pt>
                <c:pt idx="316">
                  <c:v>106.937499534</c:v>
                </c:pt>
                <c:pt idx="317">
                  <c:v>106.679166243</c:v>
                </c:pt>
                <c:pt idx="318">
                  <c:v>106.412731049</c:v>
                </c:pt>
                <c:pt idx="319">
                  <c:v>106.297916343</c:v>
                </c:pt>
                <c:pt idx="320">
                  <c:v>106.398148076</c:v>
                </c:pt>
                <c:pt idx="321">
                  <c:v>106.54884236700001</c:v>
                </c:pt>
                <c:pt idx="322">
                  <c:v>106.734027508</c:v>
                </c:pt>
                <c:pt idx="323">
                  <c:v>106.86273118699999</c:v>
                </c:pt>
                <c:pt idx="324">
                  <c:v>106.713425695</c:v>
                </c:pt>
                <c:pt idx="325">
                  <c:v>106.35648129800001</c:v>
                </c:pt>
                <c:pt idx="326">
                  <c:v>106.046527555</c:v>
                </c:pt>
                <c:pt idx="327">
                  <c:v>105.92361088299999</c:v>
                </c:pt>
                <c:pt idx="328">
                  <c:v>105.868055365</c:v>
                </c:pt>
                <c:pt idx="329">
                  <c:v>106.11226832600001</c:v>
                </c:pt>
                <c:pt idx="330">
                  <c:v>106.49398120799999</c:v>
                </c:pt>
                <c:pt idx="331">
                  <c:v>106.88634230300001</c:v>
                </c:pt>
                <c:pt idx="332">
                  <c:v>107.18819423799999</c:v>
                </c:pt>
                <c:pt idx="333">
                  <c:v>107.466203509</c:v>
                </c:pt>
                <c:pt idx="334">
                  <c:v>107.65162021800001</c:v>
                </c:pt>
                <c:pt idx="335">
                  <c:v>107.76828679499999</c:v>
                </c:pt>
                <c:pt idx="336">
                  <c:v>106.033333418</c:v>
                </c:pt>
                <c:pt idx="337">
                  <c:v>106.019675806</c:v>
                </c:pt>
                <c:pt idx="338">
                  <c:v>105.986805381</c:v>
                </c:pt>
                <c:pt idx="339">
                  <c:v>105.982175774</c:v>
                </c:pt>
                <c:pt idx="340">
                  <c:v>106.068981181</c:v>
                </c:pt>
                <c:pt idx="341">
                  <c:v>106.26342562000001</c:v>
                </c:pt>
                <c:pt idx="342">
                  <c:v>106.484953515</c:v>
                </c:pt>
                <c:pt idx="343">
                  <c:v>106.64374984600001</c:v>
                </c:pt>
                <c:pt idx="344">
                  <c:v>105.246759113</c:v>
                </c:pt>
                <c:pt idx="345">
                  <c:v>105.281712818</c:v>
                </c:pt>
                <c:pt idx="346">
                  <c:v>105.410416375</c:v>
                </c:pt>
                <c:pt idx="347">
                  <c:v>105.51574045300001</c:v>
                </c:pt>
                <c:pt idx="348">
                  <c:v>105.48657384400001</c:v>
                </c:pt>
                <c:pt idx="349">
                  <c:v>105.38611085700001</c:v>
                </c:pt>
                <c:pt idx="350">
                  <c:v>105.37708311599999</c:v>
                </c:pt>
                <c:pt idx="351">
                  <c:v>105.440509166</c:v>
                </c:pt>
                <c:pt idx="352">
                  <c:v>106.460185263</c:v>
                </c:pt>
                <c:pt idx="353">
                  <c:v>106.275000238</c:v>
                </c:pt>
                <c:pt idx="354">
                  <c:v>106.052777984</c:v>
                </c:pt>
                <c:pt idx="355">
                  <c:v>105.810879834</c:v>
                </c:pt>
                <c:pt idx="356">
                  <c:v>105.576852131</c:v>
                </c:pt>
                <c:pt idx="357">
                  <c:v>105.422222492</c:v>
                </c:pt>
                <c:pt idx="358">
                  <c:v>105.47546314100001</c:v>
                </c:pt>
                <c:pt idx="359">
                  <c:v>105.612731626</c:v>
                </c:pt>
                <c:pt idx="360">
                  <c:v>105.715277942</c:v>
                </c:pt>
                <c:pt idx="361">
                  <c:v>105.814583519</c:v>
                </c:pt>
                <c:pt idx="362">
                  <c:v>106.007176012</c:v>
                </c:pt>
                <c:pt idx="363">
                  <c:v>106.24444455</c:v>
                </c:pt>
                <c:pt idx="364">
                  <c:v>106.451620648</c:v>
                </c:pt>
                <c:pt idx="365">
                  <c:v>106.640741025</c:v>
                </c:pt>
                <c:pt idx="366">
                  <c:v>106.762963253</c:v>
                </c:pt>
                <c:pt idx="367">
                  <c:v>106.76828733000001</c:v>
                </c:pt>
                <c:pt idx="368">
                  <c:v>105.74074059599999</c:v>
                </c:pt>
                <c:pt idx="369">
                  <c:v>105.898379246</c:v>
                </c:pt>
                <c:pt idx="370">
                  <c:v>106.07685145799999</c:v>
                </c:pt>
                <c:pt idx="371">
                  <c:v>106.264814398</c:v>
                </c:pt>
                <c:pt idx="372">
                  <c:v>106.466666312</c:v>
                </c:pt>
                <c:pt idx="373">
                  <c:v>106.79097186200001</c:v>
                </c:pt>
                <c:pt idx="374">
                  <c:v>107.09652738</c:v>
                </c:pt>
                <c:pt idx="375">
                  <c:v>107.260879241</c:v>
                </c:pt>
                <c:pt idx="376">
                  <c:v>105.708332856</c:v>
                </c:pt>
                <c:pt idx="377">
                  <c:v>105.637731028</c:v>
                </c:pt>
                <c:pt idx="378">
                  <c:v>105.50995329200001</c:v>
                </c:pt>
                <c:pt idx="379">
                  <c:v>105.27384218100001</c:v>
                </c:pt>
                <c:pt idx="380">
                  <c:v>104.92546260100001</c:v>
                </c:pt>
                <c:pt idx="381">
                  <c:v>104.56087926799999</c:v>
                </c:pt>
                <c:pt idx="382">
                  <c:v>104.34490702399999</c:v>
                </c:pt>
                <c:pt idx="383">
                  <c:v>104.241203451</c:v>
                </c:pt>
                <c:pt idx="384">
                  <c:v>105.019444222</c:v>
                </c:pt>
                <c:pt idx="385">
                  <c:v>104.864351606</c:v>
                </c:pt>
                <c:pt idx="386">
                  <c:v>104.801851638</c:v>
                </c:pt>
                <c:pt idx="387">
                  <c:v>104.857638682</c:v>
                </c:pt>
                <c:pt idx="388">
                  <c:v>104.983333053</c:v>
                </c:pt>
                <c:pt idx="389">
                  <c:v>105.03402743300001</c:v>
                </c:pt>
                <c:pt idx="390">
                  <c:v>105.05972201</c:v>
                </c:pt>
                <c:pt idx="391">
                  <c:v>105.10300906000001</c:v>
                </c:pt>
                <c:pt idx="392">
                  <c:v>104.907870245</c:v>
                </c:pt>
                <c:pt idx="393">
                  <c:v>105.077546226</c:v>
                </c:pt>
                <c:pt idx="394">
                  <c:v>105.36273127699999</c:v>
                </c:pt>
                <c:pt idx="395">
                  <c:v>105.636110899</c:v>
                </c:pt>
                <c:pt idx="396">
                  <c:v>105.825231277</c:v>
                </c:pt>
                <c:pt idx="397">
                  <c:v>106.139814583</c:v>
                </c:pt>
                <c:pt idx="398">
                  <c:v>106.481249762</c:v>
                </c:pt>
                <c:pt idx="399">
                  <c:v>106.819675843</c:v>
                </c:pt>
                <c:pt idx="400">
                  <c:v>106.971990718</c:v>
                </c:pt>
                <c:pt idx="401">
                  <c:v>107.036111026</c:v>
                </c:pt>
                <c:pt idx="402">
                  <c:v>107.11712953200001</c:v>
                </c:pt>
                <c:pt idx="403">
                  <c:v>107.13819430700001</c:v>
                </c:pt>
                <c:pt idx="404">
                  <c:v>107.17129626800001</c:v>
                </c:pt>
                <c:pt idx="405">
                  <c:v>107.229861106</c:v>
                </c:pt>
                <c:pt idx="406">
                  <c:v>107.303472312</c:v>
                </c:pt>
                <c:pt idx="407">
                  <c:v>107.377546416</c:v>
                </c:pt>
                <c:pt idx="408">
                  <c:v>107.119444497</c:v>
                </c:pt>
                <c:pt idx="409">
                  <c:v>107.02986108499999</c:v>
                </c:pt>
                <c:pt idx="410">
                  <c:v>106.980555624</c:v>
                </c:pt>
                <c:pt idx="411">
                  <c:v>106.866203727</c:v>
                </c:pt>
                <c:pt idx="412">
                  <c:v>106.816666736</c:v>
                </c:pt>
                <c:pt idx="413">
                  <c:v>106.834490829</c:v>
                </c:pt>
                <c:pt idx="414">
                  <c:v>106.950925986</c:v>
                </c:pt>
                <c:pt idx="415">
                  <c:v>107.11064826099999</c:v>
                </c:pt>
                <c:pt idx="416">
                  <c:v>107.445370197</c:v>
                </c:pt>
                <c:pt idx="417">
                  <c:v>107.400231229</c:v>
                </c:pt>
                <c:pt idx="418">
                  <c:v>107.400462733</c:v>
                </c:pt>
                <c:pt idx="419">
                  <c:v>107.32800903899999</c:v>
                </c:pt>
                <c:pt idx="420">
                  <c:v>107.365509113</c:v>
                </c:pt>
                <c:pt idx="421">
                  <c:v>107.51134243</c:v>
                </c:pt>
                <c:pt idx="422">
                  <c:v>107.702314732</c:v>
                </c:pt>
                <c:pt idx="423">
                  <c:v>107.85347201</c:v>
                </c:pt>
                <c:pt idx="424">
                  <c:v>109.54328664099999</c:v>
                </c:pt>
                <c:pt idx="425">
                  <c:v>109.865740379</c:v>
                </c:pt>
                <c:pt idx="426">
                  <c:v>110.310184823</c:v>
                </c:pt>
                <c:pt idx="427">
                  <c:v>110.5606478</c:v>
                </c:pt>
                <c:pt idx="428">
                  <c:v>110.575231335</c:v>
                </c:pt>
                <c:pt idx="429">
                  <c:v>110.581944264</c:v>
                </c:pt>
                <c:pt idx="430">
                  <c:v>110.540740511</c:v>
                </c:pt>
                <c:pt idx="431">
                  <c:v>110.453240448</c:v>
                </c:pt>
                <c:pt idx="432">
                  <c:v>110.724536652</c:v>
                </c:pt>
                <c:pt idx="433">
                  <c:v>110.584027566</c:v>
                </c:pt>
                <c:pt idx="434">
                  <c:v>110.57268495</c:v>
                </c:pt>
                <c:pt idx="435">
                  <c:v>110.642823728</c:v>
                </c:pt>
                <c:pt idx="436">
                  <c:v>110.81898124999999</c:v>
                </c:pt>
                <c:pt idx="437">
                  <c:v>111.02106454600001</c:v>
                </c:pt>
                <c:pt idx="438">
                  <c:v>111.334953398</c:v>
                </c:pt>
                <c:pt idx="439">
                  <c:v>111.529166354</c:v>
                </c:pt>
                <c:pt idx="440">
                  <c:v>110.394212643</c:v>
                </c:pt>
                <c:pt idx="441">
                  <c:v>110.515740384</c:v>
                </c:pt>
                <c:pt idx="442">
                  <c:v>110.704397843</c:v>
                </c:pt>
                <c:pt idx="443">
                  <c:v>111.043981128</c:v>
                </c:pt>
                <c:pt idx="444">
                  <c:v>111.34907372799999</c:v>
                </c:pt>
                <c:pt idx="445">
                  <c:v>111.703471862</c:v>
                </c:pt>
                <c:pt idx="446">
                  <c:v>111.88611087300001</c:v>
                </c:pt>
                <c:pt idx="447">
                  <c:v>111.94421267</c:v>
                </c:pt>
                <c:pt idx="448">
                  <c:v>110.56828681099999</c:v>
                </c:pt>
                <c:pt idx="449">
                  <c:v>110.49583313700001</c:v>
                </c:pt>
                <c:pt idx="450">
                  <c:v>110.430786981</c:v>
                </c:pt>
                <c:pt idx="451">
                  <c:v>110.29027773</c:v>
                </c:pt>
                <c:pt idx="452">
                  <c:v>110.239120266</c:v>
                </c:pt>
                <c:pt idx="453">
                  <c:v>110.17384248800001</c:v>
                </c:pt>
                <c:pt idx="454">
                  <c:v>110.184259309</c:v>
                </c:pt>
                <c:pt idx="455">
                  <c:v>110.215046316</c:v>
                </c:pt>
                <c:pt idx="456">
                  <c:v>109.869212924</c:v>
                </c:pt>
                <c:pt idx="457">
                  <c:v>109.905092573</c:v>
                </c:pt>
                <c:pt idx="458">
                  <c:v>109.874305513</c:v>
                </c:pt>
                <c:pt idx="459">
                  <c:v>109.695138804</c:v>
                </c:pt>
                <c:pt idx="460">
                  <c:v>109.61435185000001</c:v>
                </c:pt>
                <c:pt idx="461">
                  <c:v>109.54444445</c:v>
                </c:pt>
                <c:pt idx="462">
                  <c:v>109.527777735</c:v>
                </c:pt>
                <c:pt idx="463">
                  <c:v>109.563194704</c:v>
                </c:pt>
                <c:pt idx="464">
                  <c:v>108.894444519</c:v>
                </c:pt>
                <c:pt idx="465">
                  <c:v>108.79027791</c:v>
                </c:pt>
                <c:pt idx="466">
                  <c:v>108.56666669800001</c:v>
                </c:pt>
                <c:pt idx="467">
                  <c:v>108.370833413</c:v>
                </c:pt>
                <c:pt idx="468">
                  <c:v>108.264814981</c:v>
                </c:pt>
                <c:pt idx="469">
                  <c:v>108.26921311</c:v>
                </c:pt>
                <c:pt idx="470">
                  <c:v>108.286342859</c:v>
                </c:pt>
                <c:pt idx="471">
                  <c:v>108.30254657</c:v>
                </c:pt>
                <c:pt idx="472">
                  <c:v>107.842361334</c:v>
                </c:pt>
                <c:pt idx="473">
                  <c:v>107.777083572</c:v>
                </c:pt>
                <c:pt idx="474">
                  <c:v>107.66805569900001</c:v>
                </c:pt>
                <c:pt idx="475">
                  <c:v>107.590509462</c:v>
                </c:pt>
                <c:pt idx="476">
                  <c:v>107.55625019599999</c:v>
                </c:pt>
                <c:pt idx="477">
                  <c:v>107.523611328</c:v>
                </c:pt>
                <c:pt idx="478">
                  <c:v>107.534953949</c:v>
                </c:pt>
                <c:pt idx="479">
                  <c:v>107.566203753</c:v>
                </c:pt>
                <c:pt idx="480">
                  <c:v>107.90486122199999</c:v>
                </c:pt>
                <c:pt idx="481">
                  <c:v>107.82870371600001</c:v>
                </c:pt>
                <c:pt idx="482">
                  <c:v>107.653935152</c:v>
                </c:pt>
                <c:pt idx="483">
                  <c:v>107.406018511</c:v>
                </c:pt>
                <c:pt idx="484">
                  <c:v>107.32754619400001</c:v>
                </c:pt>
                <c:pt idx="485">
                  <c:v>107.310185062</c:v>
                </c:pt>
                <c:pt idx="486">
                  <c:v>107.40185173899999</c:v>
                </c:pt>
                <c:pt idx="487">
                  <c:v>107.452083238</c:v>
                </c:pt>
                <c:pt idx="488">
                  <c:v>106.522222265</c:v>
                </c:pt>
                <c:pt idx="489">
                  <c:v>106.73750004199999</c:v>
                </c:pt>
                <c:pt idx="490">
                  <c:v>107.11134263700001</c:v>
                </c:pt>
                <c:pt idx="491">
                  <c:v>107.519212998</c:v>
                </c:pt>
                <c:pt idx="492">
                  <c:v>107.789120213</c:v>
                </c:pt>
                <c:pt idx="493">
                  <c:v>108.06365721</c:v>
                </c:pt>
                <c:pt idx="494">
                  <c:v>108.207638735</c:v>
                </c:pt>
                <c:pt idx="495">
                  <c:v>108.202314753</c:v>
                </c:pt>
                <c:pt idx="496">
                  <c:v>107.295138439</c:v>
                </c:pt>
                <c:pt idx="497">
                  <c:v>106.65925883200001</c:v>
                </c:pt>
                <c:pt idx="498">
                  <c:v>105.860879114</c:v>
                </c:pt>
                <c:pt idx="499">
                  <c:v>105.412499544</c:v>
                </c:pt>
                <c:pt idx="500">
                  <c:v>105.691203313</c:v>
                </c:pt>
                <c:pt idx="501">
                  <c:v>106.63286997500001</c:v>
                </c:pt>
                <c:pt idx="502">
                  <c:v>107.50416634299999</c:v>
                </c:pt>
                <c:pt idx="503">
                  <c:v>108.01319410000001</c:v>
                </c:pt>
                <c:pt idx="504">
                  <c:v>107.297684945</c:v>
                </c:pt>
                <c:pt idx="505">
                  <c:v>107.356481171</c:v>
                </c:pt>
                <c:pt idx="506">
                  <c:v>107.390740389</c:v>
                </c:pt>
                <c:pt idx="507">
                  <c:v>107.416897843</c:v>
                </c:pt>
                <c:pt idx="508">
                  <c:v>107.44930519</c:v>
                </c:pt>
                <c:pt idx="509">
                  <c:v>107.52083295200001</c:v>
                </c:pt>
                <c:pt idx="510">
                  <c:v>107.589351569</c:v>
                </c:pt>
                <c:pt idx="511">
                  <c:v>107.68194434900001</c:v>
                </c:pt>
                <c:pt idx="512">
                  <c:v>108.387731229</c:v>
                </c:pt>
                <c:pt idx="513">
                  <c:v>108.40902750799999</c:v>
                </c:pt>
                <c:pt idx="514">
                  <c:v>108.38865713</c:v>
                </c:pt>
                <c:pt idx="515">
                  <c:v>108.481249714</c:v>
                </c:pt>
                <c:pt idx="516">
                  <c:v>108.606481144</c:v>
                </c:pt>
                <c:pt idx="517">
                  <c:v>108.69930512099999</c:v>
                </c:pt>
                <c:pt idx="518">
                  <c:v>108.711573855</c:v>
                </c:pt>
                <c:pt idx="519">
                  <c:v>108.717360851</c:v>
                </c:pt>
                <c:pt idx="520">
                  <c:v>108.74814786899999</c:v>
                </c:pt>
                <c:pt idx="521">
                  <c:v>108.909490469</c:v>
                </c:pt>
                <c:pt idx="522">
                  <c:v>109.114583031</c:v>
                </c:pt>
                <c:pt idx="523">
                  <c:v>109.28124970899999</c:v>
                </c:pt>
                <c:pt idx="524">
                  <c:v>109.313888576</c:v>
                </c:pt>
                <c:pt idx="525">
                  <c:v>109.246295993</c:v>
                </c:pt>
                <c:pt idx="526">
                  <c:v>109.13541639100001</c:v>
                </c:pt>
                <c:pt idx="527">
                  <c:v>109.038194174</c:v>
                </c:pt>
                <c:pt idx="528">
                  <c:v>108.72037046200001</c:v>
                </c:pt>
                <c:pt idx="529">
                  <c:v>108.657870346</c:v>
                </c:pt>
                <c:pt idx="530">
                  <c:v>108.59027779900001</c:v>
                </c:pt>
                <c:pt idx="531">
                  <c:v>108.382870404</c:v>
                </c:pt>
                <c:pt idx="532">
                  <c:v>108.197685146</c:v>
                </c:pt>
                <c:pt idx="533">
                  <c:v>108.104398086</c:v>
                </c:pt>
                <c:pt idx="534">
                  <c:v>108.091203753</c:v>
                </c:pt>
                <c:pt idx="535">
                  <c:v>108.083796363</c:v>
                </c:pt>
                <c:pt idx="536">
                  <c:v>106.94259256300001</c:v>
                </c:pt>
                <c:pt idx="537">
                  <c:v>106.981944439</c:v>
                </c:pt>
                <c:pt idx="538">
                  <c:v>107.176388905</c:v>
                </c:pt>
                <c:pt idx="539">
                  <c:v>107.708101824</c:v>
                </c:pt>
                <c:pt idx="540">
                  <c:v>108.28935191399999</c:v>
                </c:pt>
                <c:pt idx="541">
                  <c:v>109.014120409</c:v>
                </c:pt>
                <c:pt idx="542">
                  <c:v>109.488425959</c:v>
                </c:pt>
                <c:pt idx="543">
                  <c:v>109.685185326</c:v>
                </c:pt>
                <c:pt idx="544">
                  <c:v>108.830787055</c:v>
                </c:pt>
                <c:pt idx="545">
                  <c:v>108.787268549</c:v>
                </c:pt>
                <c:pt idx="546">
                  <c:v>108.765509393</c:v>
                </c:pt>
                <c:pt idx="547">
                  <c:v>108.716666789</c:v>
                </c:pt>
                <c:pt idx="548">
                  <c:v>108.648842669</c:v>
                </c:pt>
                <c:pt idx="549">
                  <c:v>108.599768633</c:v>
                </c:pt>
                <c:pt idx="550">
                  <c:v>108.57870378</c:v>
                </c:pt>
                <c:pt idx="551">
                  <c:v>108.603472291</c:v>
                </c:pt>
                <c:pt idx="552">
                  <c:v>108.551620415</c:v>
                </c:pt>
                <c:pt idx="553">
                  <c:v>108.592824115</c:v>
                </c:pt>
                <c:pt idx="554">
                  <c:v>108.637731483</c:v>
                </c:pt>
                <c:pt idx="555">
                  <c:v>108.688425885</c:v>
                </c:pt>
                <c:pt idx="556">
                  <c:v>108.789120393</c:v>
                </c:pt>
                <c:pt idx="557">
                  <c:v>108.833333365</c:v>
                </c:pt>
                <c:pt idx="558">
                  <c:v>108.800925869</c:v>
                </c:pt>
                <c:pt idx="559">
                  <c:v>108.72777791</c:v>
                </c:pt>
                <c:pt idx="560">
                  <c:v>108.076852014</c:v>
                </c:pt>
                <c:pt idx="561">
                  <c:v>108.05092587999999</c:v>
                </c:pt>
                <c:pt idx="562">
                  <c:v>108.122916592</c:v>
                </c:pt>
                <c:pt idx="563">
                  <c:v>108.418749921</c:v>
                </c:pt>
                <c:pt idx="564">
                  <c:v>108.73240754299999</c:v>
                </c:pt>
                <c:pt idx="565">
                  <c:v>109.03495382200001</c:v>
                </c:pt>
                <c:pt idx="566">
                  <c:v>109.241203806</c:v>
                </c:pt>
                <c:pt idx="567">
                  <c:v>109.338657501</c:v>
                </c:pt>
                <c:pt idx="568">
                  <c:v>108.992824094</c:v>
                </c:pt>
                <c:pt idx="569">
                  <c:v>108.85092591199999</c:v>
                </c:pt>
                <c:pt idx="570">
                  <c:v>108.596064822</c:v>
                </c:pt>
                <c:pt idx="571">
                  <c:v>108.409027794</c:v>
                </c:pt>
                <c:pt idx="572">
                  <c:v>108.37013892100001</c:v>
                </c:pt>
                <c:pt idx="573">
                  <c:v>108.546296353</c:v>
                </c:pt>
                <c:pt idx="574">
                  <c:v>108.759259367</c:v>
                </c:pt>
                <c:pt idx="575">
                  <c:v>108.91504630999999</c:v>
                </c:pt>
                <c:pt idx="576">
                  <c:v>107.879860841</c:v>
                </c:pt>
                <c:pt idx="577">
                  <c:v>108.054397726</c:v>
                </c:pt>
                <c:pt idx="578">
                  <c:v>108.344212559</c:v>
                </c:pt>
                <c:pt idx="579">
                  <c:v>108.70601813499999</c:v>
                </c:pt>
                <c:pt idx="580">
                  <c:v>109.01736067100001</c:v>
                </c:pt>
                <c:pt idx="581">
                  <c:v>109.43472180400001</c:v>
                </c:pt>
                <c:pt idx="582">
                  <c:v>109.772221931</c:v>
                </c:pt>
                <c:pt idx="583">
                  <c:v>109.970370097</c:v>
                </c:pt>
                <c:pt idx="584">
                  <c:v>109.72661998</c:v>
                </c:pt>
                <c:pt idx="585">
                  <c:v>109.841203382</c:v>
                </c:pt>
                <c:pt idx="586">
                  <c:v>109.971527391</c:v>
                </c:pt>
                <c:pt idx="587">
                  <c:v>110.045369932</c:v>
                </c:pt>
                <c:pt idx="588">
                  <c:v>110.116203192</c:v>
                </c:pt>
                <c:pt idx="589">
                  <c:v>110.197916163</c:v>
                </c:pt>
                <c:pt idx="590">
                  <c:v>110.294906982</c:v>
                </c:pt>
                <c:pt idx="591">
                  <c:v>110.294675583</c:v>
                </c:pt>
                <c:pt idx="592">
                  <c:v>109.808564785</c:v>
                </c:pt>
                <c:pt idx="593">
                  <c:v>109.794907416</c:v>
                </c:pt>
                <c:pt idx="594">
                  <c:v>109.75023151000001</c:v>
                </c:pt>
                <c:pt idx="595">
                  <c:v>109.661805587</c:v>
                </c:pt>
                <c:pt idx="596">
                  <c:v>109.632175854</c:v>
                </c:pt>
                <c:pt idx="597">
                  <c:v>109.79143512</c:v>
                </c:pt>
                <c:pt idx="598">
                  <c:v>110.039120356</c:v>
                </c:pt>
                <c:pt idx="599">
                  <c:v>110.209259235</c:v>
                </c:pt>
                <c:pt idx="600">
                  <c:v>110.20000009</c:v>
                </c:pt>
                <c:pt idx="601">
                  <c:v>110.15138899</c:v>
                </c:pt>
                <c:pt idx="602">
                  <c:v>110.11620372100001</c:v>
                </c:pt>
                <c:pt idx="603">
                  <c:v>110.048611153</c:v>
                </c:pt>
                <c:pt idx="604">
                  <c:v>109.809722259</c:v>
                </c:pt>
                <c:pt idx="605">
                  <c:v>109.483564832</c:v>
                </c:pt>
                <c:pt idx="606">
                  <c:v>109.287268617</c:v>
                </c:pt>
                <c:pt idx="607">
                  <c:v>109.21087975499999</c:v>
                </c:pt>
                <c:pt idx="608">
                  <c:v>109.153934998</c:v>
                </c:pt>
                <c:pt idx="609">
                  <c:v>109.161805301</c:v>
                </c:pt>
                <c:pt idx="610">
                  <c:v>109.250231224</c:v>
                </c:pt>
                <c:pt idx="611">
                  <c:v>109.309953435</c:v>
                </c:pt>
                <c:pt idx="612">
                  <c:v>109.315508933</c:v>
                </c:pt>
                <c:pt idx="613">
                  <c:v>109.321527449</c:v>
                </c:pt>
                <c:pt idx="614">
                  <c:v>109.366666455</c:v>
                </c:pt>
                <c:pt idx="615">
                  <c:v>109.40231458300001</c:v>
                </c:pt>
                <c:pt idx="616">
                  <c:v>108.336573749</c:v>
                </c:pt>
                <c:pt idx="617">
                  <c:v>108.499768199</c:v>
                </c:pt>
                <c:pt idx="618">
                  <c:v>108.766666301</c:v>
                </c:pt>
                <c:pt idx="619">
                  <c:v>109.06249964</c:v>
                </c:pt>
                <c:pt idx="620">
                  <c:v>109.327545982</c:v>
                </c:pt>
                <c:pt idx="621">
                  <c:v>109.676851543</c:v>
                </c:pt>
                <c:pt idx="622">
                  <c:v>109.917129405</c:v>
                </c:pt>
                <c:pt idx="623">
                  <c:v>110.079861079</c:v>
                </c:pt>
                <c:pt idx="624">
                  <c:v>109.89884198</c:v>
                </c:pt>
                <c:pt idx="625">
                  <c:v>109.930554946</c:v>
                </c:pt>
                <c:pt idx="626">
                  <c:v>110.015971639</c:v>
                </c:pt>
                <c:pt idx="627">
                  <c:v>110.206712384</c:v>
                </c:pt>
                <c:pt idx="628">
                  <c:v>110.40208282499999</c:v>
                </c:pt>
                <c:pt idx="629">
                  <c:v>110.641203207</c:v>
                </c:pt>
                <c:pt idx="630">
                  <c:v>110.81643468</c:v>
                </c:pt>
                <c:pt idx="631">
                  <c:v>110.843286546</c:v>
                </c:pt>
                <c:pt idx="632">
                  <c:v>110.824305047</c:v>
                </c:pt>
                <c:pt idx="633">
                  <c:v>110.86365687599999</c:v>
                </c:pt>
                <c:pt idx="634">
                  <c:v>110.918749433</c:v>
                </c:pt>
                <c:pt idx="635">
                  <c:v>110.87708272899999</c:v>
                </c:pt>
                <c:pt idx="636">
                  <c:v>110.764119906</c:v>
                </c:pt>
                <c:pt idx="637">
                  <c:v>110.67754582800001</c:v>
                </c:pt>
                <c:pt idx="638">
                  <c:v>110.680555068</c:v>
                </c:pt>
                <c:pt idx="639">
                  <c:v>110.74976814599999</c:v>
                </c:pt>
                <c:pt idx="640">
                  <c:v>110.52175891100001</c:v>
                </c:pt>
                <c:pt idx="641">
                  <c:v>110.593981282</c:v>
                </c:pt>
                <c:pt idx="642">
                  <c:v>110.628934828</c:v>
                </c:pt>
                <c:pt idx="643">
                  <c:v>110.637962574</c:v>
                </c:pt>
                <c:pt idx="644">
                  <c:v>110.58217550400001</c:v>
                </c:pt>
                <c:pt idx="645">
                  <c:v>110.587962574</c:v>
                </c:pt>
                <c:pt idx="646">
                  <c:v>110.697916354</c:v>
                </c:pt>
                <c:pt idx="647">
                  <c:v>110.805323754</c:v>
                </c:pt>
                <c:pt idx="648">
                  <c:v>110.935416391</c:v>
                </c:pt>
                <c:pt idx="649">
                  <c:v>111.009490469</c:v>
                </c:pt>
                <c:pt idx="650">
                  <c:v>111.075694036</c:v>
                </c:pt>
                <c:pt idx="651">
                  <c:v>111.109027375</c:v>
                </c:pt>
                <c:pt idx="652">
                  <c:v>111.098610857</c:v>
                </c:pt>
                <c:pt idx="653">
                  <c:v>111.148147896</c:v>
                </c:pt>
                <c:pt idx="654">
                  <c:v>111.23194421700001</c:v>
                </c:pt>
                <c:pt idx="655">
                  <c:v>111.359027661</c:v>
                </c:pt>
                <c:pt idx="656">
                  <c:v>109.87245344599999</c:v>
                </c:pt>
                <c:pt idx="657">
                  <c:v>109.693055269</c:v>
                </c:pt>
                <c:pt idx="658">
                  <c:v>109.52754605600001</c:v>
                </c:pt>
                <c:pt idx="659">
                  <c:v>109.389814536</c:v>
                </c:pt>
                <c:pt idx="660">
                  <c:v>109.311573802</c:v>
                </c:pt>
                <c:pt idx="661">
                  <c:v>109.28055531699999</c:v>
                </c:pt>
                <c:pt idx="662">
                  <c:v>109.33587935200001</c:v>
                </c:pt>
                <c:pt idx="663">
                  <c:v>109.434490474</c:v>
                </c:pt>
                <c:pt idx="664">
                  <c:v>109.456018321</c:v>
                </c:pt>
                <c:pt idx="665">
                  <c:v>109.691434993</c:v>
                </c:pt>
                <c:pt idx="666">
                  <c:v>109.89814793799999</c:v>
                </c:pt>
                <c:pt idx="667">
                  <c:v>109.904629411</c:v>
                </c:pt>
                <c:pt idx="668">
                  <c:v>109.767129326</c:v>
                </c:pt>
                <c:pt idx="669">
                  <c:v>109.66828675799999</c:v>
                </c:pt>
                <c:pt idx="670">
                  <c:v>109.676157088</c:v>
                </c:pt>
                <c:pt idx="671">
                  <c:v>109.704397758</c:v>
                </c:pt>
                <c:pt idx="672">
                  <c:v>109.583796263</c:v>
                </c:pt>
                <c:pt idx="673">
                  <c:v>109.472685183</c:v>
                </c:pt>
                <c:pt idx="674">
                  <c:v>109.37986110600001</c:v>
                </c:pt>
                <c:pt idx="675">
                  <c:v>109.461111069</c:v>
                </c:pt>
                <c:pt idx="676">
                  <c:v>109.61550925</c:v>
                </c:pt>
                <c:pt idx="677">
                  <c:v>109.855555571</c:v>
                </c:pt>
                <c:pt idx="678">
                  <c:v>109.9375</c:v>
                </c:pt>
                <c:pt idx="679">
                  <c:v>109.95509263700001</c:v>
                </c:pt>
                <c:pt idx="680">
                  <c:v>109.565046295</c:v>
                </c:pt>
                <c:pt idx="681">
                  <c:v>109.528240728</c:v>
                </c:pt>
                <c:pt idx="682">
                  <c:v>109.490277656</c:v>
                </c:pt>
                <c:pt idx="683">
                  <c:v>109.39212951099999</c:v>
                </c:pt>
                <c:pt idx="684">
                  <c:v>109.35</c:v>
                </c:pt>
                <c:pt idx="685">
                  <c:v>109.292361101</c:v>
                </c:pt>
                <c:pt idx="686">
                  <c:v>109.30555553400001</c:v>
                </c:pt>
                <c:pt idx="687">
                  <c:v>109.36550905999999</c:v>
                </c:pt>
                <c:pt idx="688">
                  <c:v>109.54583306799999</c:v>
                </c:pt>
                <c:pt idx="689">
                  <c:v>109.676851532</c:v>
                </c:pt>
                <c:pt idx="690">
                  <c:v>109.73981444</c:v>
                </c:pt>
                <c:pt idx="691">
                  <c:v>109.61064776800001</c:v>
                </c:pt>
                <c:pt idx="692">
                  <c:v>109.548379363</c:v>
                </c:pt>
                <c:pt idx="693">
                  <c:v>109.58865713500001</c:v>
                </c:pt>
                <c:pt idx="694">
                  <c:v>109.75300906</c:v>
                </c:pt>
                <c:pt idx="695">
                  <c:v>109.799305338</c:v>
                </c:pt>
                <c:pt idx="696">
                  <c:v>110.727314488</c:v>
                </c:pt>
                <c:pt idx="697">
                  <c:v>110.839120044</c:v>
                </c:pt>
                <c:pt idx="698">
                  <c:v>111.066897747</c:v>
                </c:pt>
                <c:pt idx="699">
                  <c:v>111.28171259</c:v>
                </c:pt>
                <c:pt idx="700">
                  <c:v>111.385184733</c:v>
                </c:pt>
                <c:pt idx="701">
                  <c:v>111.452314372</c:v>
                </c:pt>
                <c:pt idx="702">
                  <c:v>111.55231443</c:v>
                </c:pt>
                <c:pt idx="703">
                  <c:v>111.666203388</c:v>
                </c:pt>
                <c:pt idx="704">
                  <c:v>111.613425398</c:v>
                </c:pt>
                <c:pt idx="705">
                  <c:v>111.65324021399999</c:v>
                </c:pt>
                <c:pt idx="706">
                  <c:v>111.69583286699999</c:v>
                </c:pt>
                <c:pt idx="707">
                  <c:v>111.778703218</c:v>
                </c:pt>
                <c:pt idx="708">
                  <c:v>111.82013841200001</c:v>
                </c:pt>
                <c:pt idx="709">
                  <c:v>111.85578657799999</c:v>
                </c:pt>
                <c:pt idx="710">
                  <c:v>111.871990246</c:v>
                </c:pt>
                <c:pt idx="711">
                  <c:v>111.944212479</c:v>
                </c:pt>
                <c:pt idx="712">
                  <c:v>111.92060135200001</c:v>
                </c:pt>
                <c:pt idx="713">
                  <c:v>111.979166169</c:v>
                </c:pt>
                <c:pt idx="714">
                  <c:v>112.08333276099999</c:v>
                </c:pt>
                <c:pt idx="715">
                  <c:v>112.19027719499999</c:v>
                </c:pt>
                <c:pt idx="716">
                  <c:v>112.176388364</c:v>
                </c:pt>
                <c:pt idx="717">
                  <c:v>112.16921244700001</c:v>
                </c:pt>
                <c:pt idx="718">
                  <c:v>112.276619864</c:v>
                </c:pt>
                <c:pt idx="719">
                  <c:v>112.43240697100001</c:v>
                </c:pt>
                <c:pt idx="720">
                  <c:v>112.496295855</c:v>
                </c:pt>
                <c:pt idx="721">
                  <c:v>112.63796249000001</c:v>
                </c:pt>
                <c:pt idx="722">
                  <c:v>112.761805063</c:v>
                </c:pt>
                <c:pt idx="723">
                  <c:v>112.679397657</c:v>
                </c:pt>
                <c:pt idx="724">
                  <c:v>112.421758737</c:v>
                </c:pt>
                <c:pt idx="725">
                  <c:v>111.99074023</c:v>
                </c:pt>
                <c:pt idx="726">
                  <c:v>111.65532367500001</c:v>
                </c:pt>
                <c:pt idx="727">
                  <c:v>111.45370332900001</c:v>
                </c:pt>
                <c:pt idx="728">
                  <c:v>112.077545865</c:v>
                </c:pt>
                <c:pt idx="729">
                  <c:v>112.102777354</c:v>
                </c:pt>
                <c:pt idx="730">
                  <c:v>112.14097165</c:v>
                </c:pt>
                <c:pt idx="731">
                  <c:v>112.209490214</c:v>
                </c:pt>
                <c:pt idx="732">
                  <c:v>112.319443957</c:v>
                </c:pt>
                <c:pt idx="733">
                  <c:v>112.516434722</c:v>
                </c:pt>
                <c:pt idx="734">
                  <c:v>112.633564372</c:v>
                </c:pt>
                <c:pt idx="735">
                  <c:v>112.660879204</c:v>
                </c:pt>
                <c:pt idx="736">
                  <c:v>112.37638864</c:v>
                </c:pt>
                <c:pt idx="737">
                  <c:v>112.289119938</c:v>
                </c:pt>
                <c:pt idx="738">
                  <c:v>112.08333292499999</c:v>
                </c:pt>
                <c:pt idx="739">
                  <c:v>111.836342176</c:v>
                </c:pt>
                <c:pt idx="740">
                  <c:v>111.53796251599999</c:v>
                </c:pt>
                <c:pt idx="741">
                  <c:v>111.197916275</c:v>
                </c:pt>
                <c:pt idx="742">
                  <c:v>110.89328662</c:v>
                </c:pt>
                <c:pt idx="743">
                  <c:v>110.71851807199999</c:v>
                </c:pt>
                <c:pt idx="744">
                  <c:v>111.35138850200001</c:v>
                </c:pt>
                <c:pt idx="745">
                  <c:v>111.541666248</c:v>
                </c:pt>
                <c:pt idx="746">
                  <c:v>111.851157035</c:v>
                </c:pt>
                <c:pt idx="747">
                  <c:v>112.10972182</c:v>
                </c:pt>
                <c:pt idx="748">
                  <c:v>112.304629315</c:v>
                </c:pt>
                <c:pt idx="749">
                  <c:v>112.67476822</c:v>
                </c:pt>
                <c:pt idx="750">
                  <c:v>112.970601495</c:v>
                </c:pt>
                <c:pt idx="751">
                  <c:v>113.207638555</c:v>
                </c:pt>
                <c:pt idx="752">
                  <c:v>112.485185083</c:v>
                </c:pt>
                <c:pt idx="753">
                  <c:v>112.69120343</c:v>
                </c:pt>
                <c:pt idx="754">
                  <c:v>112.886573744</c:v>
                </c:pt>
                <c:pt idx="755">
                  <c:v>113.114119991</c:v>
                </c:pt>
                <c:pt idx="756">
                  <c:v>113.318518199</c:v>
                </c:pt>
                <c:pt idx="757">
                  <c:v>113.52013858700001</c:v>
                </c:pt>
                <c:pt idx="758">
                  <c:v>113.57291624299999</c:v>
                </c:pt>
                <c:pt idx="759">
                  <c:v>113.538425477</c:v>
                </c:pt>
                <c:pt idx="760">
                  <c:v>113.29444411599999</c:v>
                </c:pt>
                <c:pt idx="761">
                  <c:v>113.390045929</c:v>
                </c:pt>
                <c:pt idx="762">
                  <c:v>113.586805248</c:v>
                </c:pt>
                <c:pt idx="763">
                  <c:v>113.836573739</c:v>
                </c:pt>
                <c:pt idx="764">
                  <c:v>114.016666238</c:v>
                </c:pt>
                <c:pt idx="765">
                  <c:v>114.282638492</c:v>
                </c:pt>
                <c:pt idx="766">
                  <c:v>114.583332962</c:v>
                </c:pt>
                <c:pt idx="767">
                  <c:v>114.7331014</c:v>
                </c:pt>
                <c:pt idx="768">
                  <c:v>114.03611047</c:v>
                </c:pt>
                <c:pt idx="769">
                  <c:v>114.217360465</c:v>
                </c:pt>
                <c:pt idx="770">
                  <c:v>114.464814186</c:v>
                </c:pt>
                <c:pt idx="771">
                  <c:v>114.565508657</c:v>
                </c:pt>
                <c:pt idx="772">
                  <c:v>114.662730736</c:v>
                </c:pt>
                <c:pt idx="773">
                  <c:v>114.899304798</c:v>
                </c:pt>
                <c:pt idx="774">
                  <c:v>115.061573384</c:v>
                </c:pt>
                <c:pt idx="775">
                  <c:v>115.08240671199999</c:v>
                </c:pt>
                <c:pt idx="776">
                  <c:v>115.27430493</c:v>
                </c:pt>
                <c:pt idx="777">
                  <c:v>114.565740146</c:v>
                </c:pt>
                <c:pt idx="778">
                  <c:v>113.689582788</c:v>
                </c:pt>
                <c:pt idx="779">
                  <c:v>112.93240688100001</c:v>
                </c:pt>
                <c:pt idx="780">
                  <c:v>112.747916015</c:v>
                </c:pt>
                <c:pt idx="781">
                  <c:v>113.06782341</c:v>
                </c:pt>
                <c:pt idx="782">
                  <c:v>113.677082692</c:v>
                </c:pt>
                <c:pt idx="783">
                  <c:v>114.182406727</c:v>
                </c:pt>
                <c:pt idx="784">
                  <c:v>113.47152743300001</c:v>
                </c:pt>
                <c:pt idx="785">
                  <c:v>113.64259204299999</c:v>
                </c:pt>
                <c:pt idx="786">
                  <c:v>113.88124947</c:v>
                </c:pt>
                <c:pt idx="787">
                  <c:v>114.143980943</c:v>
                </c:pt>
                <c:pt idx="788">
                  <c:v>114.198610624</c:v>
                </c:pt>
                <c:pt idx="789">
                  <c:v>114.224073516</c:v>
                </c:pt>
                <c:pt idx="790">
                  <c:v>114.103240172</c:v>
                </c:pt>
                <c:pt idx="791">
                  <c:v>114.027545733</c:v>
                </c:pt>
                <c:pt idx="792">
                  <c:v>112.702082777</c:v>
                </c:pt>
                <c:pt idx="793">
                  <c:v>112.800925345</c:v>
                </c:pt>
                <c:pt idx="794">
                  <c:v>112.971758768</c:v>
                </c:pt>
                <c:pt idx="795">
                  <c:v>113.182406918</c:v>
                </c:pt>
                <c:pt idx="796">
                  <c:v>113.384721634</c:v>
                </c:pt>
                <c:pt idx="797">
                  <c:v>113.589351257</c:v>
                </c:pt>
                <c:pt idx="798">
                  <c:v>113.750925456</c:v>
                </c:pt>
                <c:pt idx="799">
                  <c:v>113.90648095900001</c:v>
                </c:pt>
                <c:pt idx="800">
                  <c:v>114.21481452</c:v>
                </c:pt>
                <c:pt idx="801">
                  <c:v>114.333101447</c:v>
                </c:pt>
                <c:pt idx="802">
                  <c:v>114.235416301</c:v>
                </c:pt>
                <c:pt idx="803">
                  <c:v>113.832407019</c:v>
                </c:pt>
                <c:pt idx="804">
                  <c:v>113.45023116</c:v>
                </c:pt>
                <c:pt idx="805">
                  <c:v>113.148379289</c:v>
                </c:pt>
                <c:pt idx="806">
                  <c:v>113.106712622</c:v>
                </c:pt>
                <c:pt idx="807">
                  <c:v>113.063888534</c:v>
                </c:pt>
                <c:pt idx="808">
                  <c:v>113.43634220200001</c:v>
                </c:pt>
                <c:pt idx="809">
                  <c:v>113.52013858700001</c:v>
                </c:pt>
                <c:pt idx="810">
                  <c:v>113.602314525</c:v>
                </c:pt>
                <c:pt idx="811">
                  <c:v>113.56643484999999</c:v>
                </c:pt>
                <c:pt idx="812">
                  <c:v>113.421527455</c:v>
                </c:pt>
                <c:pt idx="813">
                  <c:v>113.18124965</c:v>
                </c:pt>
                <c:pt idx="814">
                  <c:v>112.99212929399999</c:v>
                </c:pt>
                <c:pt idx="815">
                  <c:v>112.94074051600001</c:v>
                </c:pt>
                <c:pt idx="816">
                  <c:v>111.960879183</c:v>
                </c:pt>
                <c:pt idx="817">
                  <c:v>112.089814207</c:v>
                </c:pt>
                <c:pt idx="818">
                  <c:v>112.34953642399999</c:v>
                </c:pt>
                <c:pt idx="819">
                  <c:v>112.67523087399999</c:v>
                </c:pt>
                <c:pt idx="820">
                  <c:v>112.886573548</c:v>
                </c:pt>
                <c:pt idx="821">
                  <c:v>113.075925387</c:v>
                </c:pt>
                <c:pt idx="822">
                  <c:v>113.231017987</c:v>
                </c:pt>
                <c:pt idx="823">
                  <c:v>113.357406881</c:v>
                </c:pt>
                <c:pt idx="824">
                  <c:v>114.29236055</c:v>
                </c:pt>
                <c:pt idx="825">
                  <c:v>114.271295712</c:v>
                </c:pt>
                <c:pt idx="826">
                  <c:v>114.17083284100001</c:v>
                </c:pt>
                <c:pt idx="827">
                  <c:v>113.85161987399999</c:v>
                </c:pt>
                <c:pt idx="828">
                  <c:v>113.421990103</c:v>
                </c:pt>
                <c:pt idx="829">
                  <c:v>113.199767881</c:v>
                </c:pt>
                <c:pt idx="830">
                  <c:v>113.280091996</c:v>
                </c:pt>
                <c:pt idx="831">
                  <c:v>113.455323468</c:v>
                </c:pt>
                <c:pt idx="832">
                  <c:v>113.719675626</c:v>
                </c:pt>
                <c:pt idx="833">
                  <c:v>113.85949041000001</c:v>
                </c:pt>
                <c:pt idx="834">
                  <c:v>113.905092208</c:v>
                </c:pt>
                <c:pt idx="835">
                  <c:v>113.65162000700001</c:v>
                </c:pt>
                <c:pt idx="836">
                  <c:v>113.219212574</c:v>
                </c:pt>
                <c:pt idx="837">
                  <c:v>112.717360724</c:v>
                </c:pt>
                <c:pt idx="838">
                  <c:v>112.3932867</c:v>
                </c:pt>
                <c:pt idx="839">
                  <c:v>112.23101817200001</c:v>
                </c:pt>
                <c:pt idx="840">
                  <c:v>113.19305517399999</c:v>
                </c:pt>
                <c:pt idx="841">
                  <c:v>113.06111075600001</c:v>
                </c:pt>
                <c:pt idx="842">
                  <c:v>112.946758927</c:v>
                </c:pt>
                <c:pt idx="843">
                  <c:v>112.840045929</c:v>
                </c:pt>
                <c:pt idx="844">
                  <c:v>112.786342218</c:v>
                </c:pt>
                <c:pt idx="845">
                  <c:v>112.61874964</c:v>
                </c:pt>
                <c:pt idx="846">
                  <c:v>112.435416296</c:v>
                </c:pt>
                <c:pt idx="847">
                  <c:v>112.361110814</c:v>
                </c:pt>
                <c:pt idx="848">
                  <c:v>111.676851426</c:v>
                </c:pt>
                <c:pt idx="849">
                  <c:v>111.819675197</c:v>
                </c:pt>
                <c:pt idx="850">
                  <c:v>111.985647456</c:v>
                </c:pt>
                <c:pt idx="851">
                  <c:v>111.984490061</c:v>
                </c:pt>
                <c:pt idx="852">
                  <c:v>112.008101235</c:v>
                </c:pt>
                <c:pt idx="853">
                  <c:v>112.198842017</c:v>
                </c:pt>
                <c:pt idx="854">
                  <c:v>112.356943825</c:v>
                </c:pt>
                <c:pt idx="855">
                  <c:v>112.41180493</c:v>
                </c:pt>
                <c:pt idx="856">
                  <c:v>112.136804872</c:v>
                </c:pt>
                <c:pt idx="857">
                  <c:v>112.136110449</c:v>
                </c:pt>
                <c:pt idx="858">
                  <c:v>112.035416041</c:v>
                </c:pt>
                <c:pt idx="859">
                  <c:v>111.89930493</c:v>
                </c:pt>
                <c:pt idx="860">
                  <c:v>111.8888882</c:v>
                </c:pt>
                <c:pt idx="861">
                  <c:v>111.955323405</c:v>
                </c:pt>
                <c:pt idx="862">
                  <c:v>112.01574009300001</c:v>
                </c:pt>
                <c:pt idx="863">
                  <c:v>112.002082915</c:v>
                </c:pt>
                <c:pt idx="864">
                  <c:v>112.66574049</c:v>
                </c:pt>
                <c:pt idx="865">
                  <c:v>112.62986088300001</c:v>
                </c:pt>
                <c:pt idx="866">
                  <c:v>112.58287019700001</c:v>
                </c:pt>
                <c:pt idx="867">
                  <c:v>112.448610952</c:v>
                </c:pt>
                <c:pt idx="868">
                  <c:v>112.05416658199999</c:v>
                </c:pt>
                <c:pt idx="869">
                  <c:v>111.656249878</c:v>
                </c:pt>
                <c:pt idx="870">
                  <c:v>111.331481478</c:v>
                </c:pt>
                <c:pt idx="871">
                  <c:v>111.216898113</c:v>
                </c:pt>
                <c:pt idx="872">
                  <c:v>111.007407273</c:v>
                </c:pt>
                <c:pt idx="873">
                  <c:v>111.033796151</c:v>
                </c:pt>
                <c:pt idx="874">
                  <c:v>110.97407382900001</c:v>
                </c:pt>
                <c:pt idx="875">
                  <c:v>110.732870091</c:v>
                </c:pt>
                <c:pt idx="876">
                  <c:v>110.448842435</c:v>
                </c:pt>
                <c:pt idx="877">
                  <c:v>110.295138693</c:v>
                </c:pt>
                <c:pt idx="878">
                  <c:v>110.33819418</c:v>
                </c:pt>
                <c:pt idx="879">
                  <c:v>110.44212943700001</c:v>
                </c:pt>
                <c:pt idx="880">
                  <c:v>110.504166481</c:v>
                </c:pt>
                <c:pt idx="881">
                  <c:v>110.721064462</c:v>
                </c:pt>
                <c:pt idx="882">
                  <c:v>110.96018482300001</c:v>
                </c:pt>
                <c:pt idx="883">
                  <c:v>111.07361074000001</c:v>
                </c:pt>
                <c:pt idx="884">
                  <c:v>111.101851485</c:v>
                </c:pt>
                <c:pt idx="885">
                  <c:v>111.225231171</c:v>
                </c:pt>
                <c:pt idx="886">
                  <c:v>111.46712940499999</c:v>
                </c:pt>
                <c:pt idx="887">
                  <c:v>111.668981277</c:v>
                </c:pt>
                <c:pt idx="888">
                  <c:v>110.967823744</c:v>
                </c:pt>
                <c:pt idx="889">
                  <c:v>111.16782373300001</c:v>
                </c:pt>
                <c:pt idx="890">
                  <c:v>111.388657014</c:v>
                </c:pt>
                <c:pt idx="891">
                  <c:v>111.449305137</c:v>
                </c:pt>
                <c:pt idx="892">
                  <c:v>111.29537011799999</c:v>
                </c:pt>
                <c:pt idx="893">
                  <c:v>111.243981234</c:v>
                </c:pt>
                <c:pt idx="894">
                  <c:v>111.32384225</c:v>
                </c:pt>
                <c:pt idx="895">
                  <c:v>111.431018326</c:v>
                </c:pt>
                <c:pt idx="896">
                  <c:v>110.286805163</c:v>
                </c:pt>
                <c:pt idx="897">
                  <c:v>110.279629204</c:v>
                </c:pt>
                <c:pt idx="898">
                  <c:v>110.36643473300001</c:v>
                </c:pt>
                <c:pt idx="899">
                  <c:v>110.60995326600001</c:v>
                </c:pt>
                <c:pt idx="900">
                  <c:v>110.801388507</c:v>
                </c:pt>
                <c:pt idx="901">
                  <c:v>111.02685149</c:v>
                </c:pt>
                <c:pt idx="902">
                  <c:v>111.212962559</c:v>
                </c:pt>
                <c:pt idx="903">
                  <c:v>111.356944031</c:v>
                </c:pt>
                <c:pt idx="904">
                  <c:v>110.582638433</c:v>
                </c:pt>
                <c:pt idx="905">
                  <c:v>110.757869869</c:v>
                </c:pt>
                <c:pt idx="906">
                  <c:v>111.002545818</c:v>
                </c:pt>
                <c:pt idx="907">
                  <c:v>111.292129188</c:v>
                </c:pt>
                <c:pt idx="908">
                  <c:v>111.599305211</c:v>
                </c:pt>
                <c:pt idx="909">
                  <c:v>111.920138529</c:v>
                </c:pt>
                <c:pt idx="910">
                  <c:v>112.068286594</c:v>
                </c:pt>
                <c:pt idx="911">
                  <c:v>112.089120081</c:v>
                </c:pt>
                <c:pt idx="912">
                  <c:v>110.82638900000001</c:v>
                </c:pt>
                <c:pt idx="913">
                  <c:v>110.87129635300001</c:v>
                </c:pt>
                <c:pt idx="914">
                  <c:v>110.912731483</c:v>
                </c:pt>
                <c:pt idx="915">
                  <c:v>110.954398166</c:v>
                </c:pt>
                <c:pt idx="916">
                  <c:v>111.057175732</c:v>
                </c:pt>
                <c:pt idx="917">
                  <c:v>111.35509237700001</c:v>
                </c:pt>
                <c:pt idx="918">
                  <c:v>111.709027635</c:v>
                </c:pt>
                <c:pt idx="919">
                  <c:v>111.969675737</c:v>
                </c:pt>
                <c:pt idx="920">
                  <c:v>111.459259383</c:v>
                </c:pt>
                <c:pt idx="921">
                  <c:v>112.166666826</c:v>
                </c:pt>
                <c:pt idx="922">
                  <c:v>113.043518533</c:v>
                </c:pt>
                <c:pt idx="923">
                  <c:v>113.358564817</c:v>
                </c:pt>
                <c:pt idx="924">
                  <c:v>112.95972218999999</c:v>
                </c:pt>
                <c:pt idx="925">
                  <c:v>112.083101824</c:v>
                </c:pt>
                <c:pt idx="926">
                  <c:v>111.089583413</c:v>
                </c:pt>
                <c:pt idx="927">
                  <c:v>110.33356497600001</c:v>
                </c:pt>
                <c:pt idx="928">
                  <c:v>111.03726809299999</c:v>
                </c:pt>
                <c:pt idx="929">
                  <c:v>111.04884202700001</c:v>
                </c:pt>
                <c:pt idx="930">
                  <c:v>111.099304899</c:v>
                </c:pt>
                <c:pt idx="931">
                  <c:v>111.030091932</c:v>
                </c:pt>
                <c:pt idx="932">
                  <c:v>110.948842192</c:v>
                </c:pt>
                <c:pt idx="933">
                  <c:v>110.88194401</c:v>
                </c:pt>
                <c:pt idx="934">
                  <c:v>111.125231187</c:v>
                </c:pt>
                <c:pt idx="935">
                  <c:v>111.43078678400001</c:v>
                </c:pt>
                <c:pt idx="936">
                  <c:v>112.206249497</c:v>
                </c:pt>
                <c:pt idx="937">
                  <c:v>112.00648099599999</c:v>
                </c:pt>
                <c:pt idx="938">
                  <c:v>111.718749581</c:v>
                </c:pt>
                <c:pt idx="939">
                  <c:v>111.331712559</c:v>
                </c:pt>
                <c:pt idx="940">
                  <c:v>110.951851336</c:v>
                </c:pt>
                <c:pt idx="941">
                  <c:v>110.67268471200001</c:v>
                </c:pt>
                <c:pt idx="942">
                  <c:v>110.65694394099999</c:v>
                </c:pt>
                <c:pt idx="943">
                  <c:v>110.764351432</c:v>
                </c:pt>
                <c:pt idx="944">
                  <c:v>110.74282368599999</c:v>
                </c:pt>
                <c:pt idx="945">
                  <c:v>110.705323659</c:v>
                </c:pt>
                <c:pt idx="946">
                  <c:v>110.77291621099999</c:v>
                </c:pt>
                <c:pt idx="947">
                  <c:v>110.89328661</c:v>
                </c:pt>
                <c:pt idx="948">
                  <c:v>111.065045961</c:v>
                </c:pt>
                <c:pt idx="949">
                  <c:v>111.415971883</c:v>
                </c:pt>
                <c:pt idx="950">
                  <c:v>111.87615708200001</c:v>
                </c:pt>
                <c:pt idx="951">
                  <c:v>112.194212654</c:v>
                </c:pt>
                <c:pt idx="952">
                  <c:v>111.861805254</c:v>
                </c:pt>
                <c:pt idx="953">
                  <c:v>111.914814456</c:v>
                </c:pt>
                <c:pt idx="954">
                  <c:v>111.905555084</c:v>
                </c:pt>
                <c:pt idx="955">
                  <c:v>111.833795865</c:v>
                </c:pt>
                <c:pt idx="956">
                  <c:v>111.83773119200001</c:v>
                </c:pt>
                <c:pt idx="957">
                  <c:v>112.14166635399999</c:v>
                </c:pt>
                <c:pt idx="958">
                  <c:v>112.577546109</c:v>
                </c:pt>
                <c:pt idx="959">
                  <c:v>112.94629608299999</c:v>
                </c:pt>
                <c:pt idx="960">
                  <c:v>113.35138842800001</c:v>
                </c:pt>
                <c:pt idx="961">
                  <c:v>113.612730906</c:v>
                </c:pt>
                <c:pt idx="962">
                  <c:v>114.013656876</c:v>
                </c:pt>
                <c:pt idx="963">
                  <c:v>114.274073495</c:v>
                </c:pt>
                <c:pt idx="964">
                  <c:v>114.457869726</c:v>
                </c:pt>
                <c:pt idx="965">
                  <c:v>114.755323437</c:v>
                </c:pt>
                <c:pt idx="966">
                  <c:v>115.109258731</c:v>
                </c:pt>
                <c:pt idx="967">
                  <c:v>115.334027269</c:v>
                </c:pt>
                <c:pt idx="968">
                  <c:v>114.25972172900001</c:v>
                </c:pt>
                <c:pt idx="969">
                  <c:v>114.217823622</c:v>
                </c:pt>
                <c:pt idx="970">
                  <c:v>114.124305132</c:v>
                </c:pt>
                <c:pt idx="971">
                  <c:v>113.83773104300001</c:v>
                </c:pt>
                <c:pt idx="972">
                  <c:v>113.389814266</c:v>
                </c:pt>
                <c:pt idx="973">
                  <c:v>113.008332756</c:v>
                </c:pt>
                <c:pt idx="974">
                  <c:v>112.902545839</c:v>
                </c:pt>
                <c:pt idx="975">
                  <c:v>112.90624957599999</c:v>
                </c:pt>
                <c:pt idx="976">
                  <c:v>113.03773129299999</c:v>
                </c:pt>
                <c:pt idx="977">
                  <c:v>113.041666423</c:v>
                </c:pt>
                <c:pt idx="978">
                  <c:v>113.03124970899999</c:v>
                </c:pt>
                <c:pt idx="979">
                  <c:v>112.863888624</c:v>
                </c:pt>
                <c:pt idx="980">
                  <c:v>112.520833158</c:v>
                </c:pt>
                <c:pt idx="981">
                  <c:v>112.31689794899999</c:v>
                </c:pt>
                <c:pt idx="982">
                  <c:v>112.209259081</c:v>
                </c:pt>
                <c:pt idx="983">
                  <c:v>112.120138672</c:v>
                </c:pt>
                <c:pt idx="984">
                  <c:v>111.888888741</c:v>
                </c:pt>
                <c:pt idx="985">
                  <c:v>111.97222211099999</c:v>
                </c:pt>
                <c:pt idx="986">
                  <c:v>112.07546284999999</c:v>
                </c:pt>
                <c:pt idx="987">
                  <c:v>112.13449059600001</c:v>
                </c:pt>
                <c:pt idx="988">
                  <c:v>112.181481393</c:v>
                </c:pt>
                <c:pt idx="989">
                  <c:v>112.446527688</c:v>
                </c:pt>
                <c:pt idx="990">
                  <c:v>112.925462892</c:v>
                </c:pt>
                <c:pt idx="991">
                  <c:v>113.35925920299999</c:v>
                </c:pt>
                <c:pt idx="992">
                  <c:v>112.80671303</c:v>
                </c:pt>
                <c:pt idx="993">
                  <c:v>112.88541655</c:v>
                </c:pt>
                <c:pt idx="994">
                  <c:v>112.845601675</c:v>
                </c:pt>
                <c:pt idx="995">
                  <c:v>112.677777624</c:v>
                </c:pt>
                <c:pt idx="996">
                  <c:v>112.61666663</c:v>
                </c:pt>
                <c:pt idx="997">
                  <c:v>112.865509272</c:v>
                </c:pt>
                <c:pt idx="998">
                  <c:v>113.34930554</c:v>
                </c:pt>
                <c:pt idx="999">
                  <c:v>113.727777714</c:v>
                </c:pt>
                <c:pt idx="1000">
                  <c:v>113.856481356</c:v>
                </c:pt>
                <c:pt idx="1001">
                  <c:v>113.675462818</c:v>
                </c:pt>
                <c:pt idx="1002">
                  <c:v>113.290740718</c:v>
                </c:pt>
                <c:pt idx="1003">
                  <c:v>112.553240707</c:v>
                </c:pt>
                <c:pt idx="1004">
                  <c:v>111.623379649</c:v>
                </c:pt>
                <c:pt idx="1005">
                  <c:v>110.832638915</c:v>
                </c:pt>
                <c:pt idx="1006">
                  <c:v>110.412037044</c:v>
                </c:pt>
                <c:pt idx="1007">
                  <c:v>110.323611148</c:v>
                </c:pt>
                <c:pt idx="1008">
                  <c:v>110.628240469</c:v>
                </c:pt>
                <c:pt idx="1009">
                  <c:v>110.74513838599999</c:v>
                </c:pt>
                <c:pt idx="1010">
                  <c:v>110.89305521599999</c:v>
                </c:pt>
                <c:pt idx="1011">
                  <c:v>110.981018167</c:v>
                </c:pt>
                <c:pt idx="1012">
                  <c:v>111.144675472</c:v>
                </c:pt>
                <c:pt idx="1013">
                  <c:v>111.53819400499999</c:v>
                </c:pt>
                <c:pt idx="1014">
                  <c:v>112.03935151100001</c:v>
                </c:pt>
                <c:pt idx="1015">
                  <c:v>112.365740405</c:v>
                </c:pt>
                <c:pt idx="1016">
                  <c:v>112.901157067</c:v>
                </c:pt>
                <c:pt idx="1017">
                  <c:v>112.67291633799999</c:v>
                </c:pt>
                <c:pt idx="1018">
                  <c:v>112.323610719</c:v>
                </c:pt>
                <c:pt idx="1019">
                  <c:v>111.99421253200001</c:v>
                </c:pt>
                <c:pt idx="1020">
                  <c:v>111.70786994300001</c:v>
                </c:pt>
                <c:pt idx="1021">
                  <c:v>111.508332952</c:v>
                </c:pt>
                <c:pt idx="1022">
                  <c:v>111.481018066</c:v>
                </c:pt>
                <c:pt idx="1023">
                  <c:v>111.516897896</c:v>
                </c:pt>
                <c:pt idx="1024">
                  <c:v>111.27824055400001</c:v>
                </c:pt>
                <c:pt idx="1025">
                  <c:v>111.206018231</c:v>
                </c:pt>
                <c:pt idx="1026">
                  <c:v>111.164582915</c:v>
                </c:pt>
                <c:pt idx="1027">
                  <c:v>111.015508827</c:v>
                </c:pt>
                <c:pt idx="1028">
                  <c:v>110.846064266</c:v>
                </c:pt>
                <c:pt idx="1029">
                  <c:v>110.903008699</c:v>
                </c:pt>
                <c:pt idx="1030">
                  <c:v>111.061342123</c:v>
                </c:pt>
                <c:pt idx="1031">
                  <c:v>111.137731081</c:v>
                </c:pt>
                <c:pt idx="1032">
                  <c:v>112.15972191</c:v>
                </c:pt>
                <c:pt idx="1033">
                  <c:v>112.631481081</c:v>
                </c:pt>
                <c:pt idx="1034">
                  <c:v>113.02916618499999</c:v>
                </c:pt>
                <c:pt idx="1035">
                  <c:v>112.87962913</c:v>
                </c:pt>
                <c:pt idx="1036">
                  <c:v>112.443054867</c:v>
                </c:pt>
                <c:pt idx="1037">
                  <c:v>112.243286387</c:v>
                </c:pt>
                <c:pt idx="1038">
                  <c:v>112.36550856700001</c:v>
                </c:pt>
                <c:pt idx="1039">
                  <c:v>112.64861063399999</c:v>
                </c:pt>
                <c:pt idx="1040">
                  <c:v>112.054860783</c:v>
                </c:pt>
                <c:pt idx="1041">
                  <c:v>112.483332819</c:v>
                </c:pt>
                <c:pt idx="1042">
                  <c:v>112.950462442</c:v>
                </c:pt>
                <c:pt idx="1043">
                  <c:v>113.285647647</c:v>
                </c:pt>
                <c:pt idx="1044">
                  <c:v>113.467129204</c:v>
                </c:pt>
                <c:pt idx="1045">
                  <c:v>113.753008858</c:v>
                </c:pt>
                <c:pt idx="1046">
                  <c:v>114.25925886900001</c:v>
                </c:pt>
                <c:pt idx="1047">
                  <c:v>114.728471841</c:v>
                </c:pt>
                <c:pt idx="1048">
                  <c:v>113.823147827</c:v>
                </c:pt>
                <c:pt idx="1049">
                  <c:v>114.030323717</c:v>
                </c:pt>
                <c:pt idx="1050">
                  <c:v>114.424073691</c:v>
                </c:pt>
                <c:pt idx="1051">
                  <c:v>114.721527354</c:v>
                </c:pt>
                <c:pt idx="1052">
                  <c:v>114.99398107499999</c:v>
                </c:pt>
                <c:pt idx="1053">
                  <c:v>115.386110746</c:v>
                </c:pt>
                <c:pt idx="1054">
                  <c:v>116.109490294</c:v>
                </c:pt>
                <c:pt idx="1055">
                  <c:v>116.64120334</c:v>
                </c:pt>
                <c:pt idx="1056">
                  <c:v>116.978471825</c:v>
                </c:pt>
                <c:pt idx="1057">
                  <c:v>117.131018209</c:v>
                </c:pt>
                <c:pt idx="1058">
                  <c:v>117.463194211</c:v>
                </c:pt>
                <c:pt idx="1059">
                  <c:v>117.490277513</c:v>
                </c:pt>
                <c:pt idx="1060">
                  <c:v>117.23657382899999</c:v>
                </c:pt>
                <c:pt idx="1061">
                  <c:v>117.064351559</c:v>
                </c:pt>
                <c:pt idx="1062">
                  <c:v>117.160184934</c:v>
                </c:pt>
                <c:pt idx="1063">
                  <c:v>117.282638656</c:v>
                </c:pt>
                <c:pt idx="1064">
                  <c:v>118.781712717</c:v>
                </c:pt>
                <c:pt idx="1065">
                  <c:v>118.411805407</c:v>
                </c:pt>
                <c:pt idx="1066">
                  <c:v>117.921527439</c:v>
                </c:pt>
                <c:pt idx="1067">
                  <c:v>117.531249587</c:v>
                </c:pt>
                <c:pt idx="1068">
                  <c:v>117.310647721</c:v>
                </c:pt>
                <c:pt idx="1069">
                  <c:v>117.261342282</c:v>
                </c:pt>
                <c:pt idx="1070">
                  <c:v>117.64444419500001</c:v>
                </c:pt>
                <c:pt idx="1071">
                  <c:v>118.030555381</c:v>
                </c:pt>
                <c:pt idx="1072">
                  <c:v>117.809721931</c:v>
                </c:pt>
                <c:pt idx="1073">
                  <c:v>117.68518481300001</c:v>
                </c:pt>
                <c:pt idx="1074">
                  <c:v>117.459258779</c:v>
                </c:pt>
                <c:pt idx="1075">
                  <c:v>117.088193999</c:v>
                </c:pt>
                <c:pt idx="1076">
                  <c:v>116.085184728</c:v>
                </c:pt>
                <c:pt idx="1077">
                  <c:v>113.38449031499999</c:v>
                </c:pt>
                <c:pt idx="1078">
                  <c:v>109.309258832</c:v>
                </c:pt>
                <c:pt idx="1079">
                  <c:v>106.22106439300001</c:v>
                </c:pt>
              </c:numCache>
            </c:numRef>
          </c:yVal>
          <c:smooth val="1"/>
        </c:ser>
        <c:ser>
          <c:idx val="15"/>
          <c:order val="15"/>
          <c:tx>
            <c:strRef>
              <c:f>Sheet2!$Q$11</c:f>
              <c:strCache>
                <c:ptCount val="1"/>
                <c:pt idx="0">
                  <c:v>C660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Sheet2!$Q$12:$Q$1091</c:f>
              <c:numCache>
                <c:formatCode>General</c:formatCode>
                <c:ptCount val="1080"/>
                <c:pt idx="0">
                  <c:v>96.732406865200005</c:v>
                </c:pt>
                <c:pt idx="1">
                  <c:v>98.072684637699993</c:v>
                </c:pt>
                <c:pt idx="2">
                  <c:v>100.01342526000001</c:v>
                </c:pt>
                <c:pt idx="3">
                  <c:v>101.662962304</c:v>
                </c:pt>
                <c:pt idx="4">
                  <c:v>102.68888846</c:v>
                </c:pt>
                <c:pt idx="5">
                  <c:v>103.315508858</c:v>
                </c:pt>
                <c:pt idx="6">
                  <c:v>103.805555185</c:v>
                </c:pt>
                <c:pt idx="7">
                  <c:v>104.154397753</c:v>
                </c:pt>
                <c:pt idx="8">
                  <c:v>104.497453245</c:v>
                </c:pt>
                <c:pt idx="9">
                  <c:v>104.95185136800001</c:v>
                </c:pt>
                <c:pt idx="10">
                  <c:v>105.533564372</c:v>
                </c:pt>
                <c:pt idx="11">
                  <c:v>105.928471835</c:v>
                </c:pt>
                <c:pt idx="12">
                  <c:v>106.17152732700001</c:v>
                </c:pt>
                <c:pt idx="13">
                  <c:v>106.633564345</c:v>
                </c:pt>
                <c:pt idx="14">
                  <c:v>107.32175888</c:v>
                </c:pt>
                <c:pt idx="15">
                  <c:v>107.78888851799999</c:v>
                </c:pt>
                <c:pt idx="16">
                  <c:v>107.356944439</c:v>
                </c:pt>
                <c:pt idx="17">
                  <c:v>107.37685168100001</c:v>
                </c:pt>
                <c:pt idx="18">
                  <c:v>107.41249958100001</c:v>
                </c:pt>
                <c:pt idx="19">
                  <c:v>107.33310147900001</c:v>
                </c:pt>
                <c:pt idx="20">
                  <c:v>107.20185184499999</c:v>
                </c:pt>
                <c:pt idx="21">
                  <c:v>107.125231356</c:v>
                </c:pt>
                <c:pt idx="22">
                  <c:v>107.17175933</c:v>
                </c:pt>
                <c:pt idx="23">
                  <c:v>107.186574136</c:v>
                </c:pt>
                <c:pt idx="24">
                  <c:v>106.93587931499999</c:v>
                </c:pt>
                <c:pt idx="25">
                  <c:v>107.030555248</c:v>
                </c:pt>
                <c:pt idx="26">
                  <c:v>107.22847197900001</c:v>
                </c:pt>
                <c:pt idx="27">
                  <c:v>107.42824056400001</c:v>
                </c:pt>
                <c:pt idx="28">
                  <c:v>107.548842494</c:v>
                </c:pt>
                <c:pt idx="29">
                  <c:v>107.766666534</c:v>
                </c:pt>
                <c:pt idx="30">
                  <c:v>108.19004633199999</c:v>
                </c:pt>
                <c:pt idx="31">
                  <c:v>108.5949074</c:v>
                </c:pt>
                <c:pt idx="32">
                  <c:v>108.548147869</c:v>
                </c:pt>
                <c:pt idx="33">
                  <c:v>109.000925748</c:v>
                </c:pt>
                <c:pt idx="34">
                  <c:v>109.476620271</c:v>
                </c:pt>
                <c:pt idx="35">
                  <c:v>109.69560176</c:v>
                </c:pt>
                <c:pt idx="36">
                  <c:v>109.694907406</c:v>
                </c:pt>
                <c:pt idx="37">
                  <c:v>109.781250026</c:v>
                </c:pt>
                <c:pt idx="38">
                  <c:v>109.89513887299999</c:v>
                </c:pt>
                <c:pt idx="39">
                  <c:v>109.903472153</c:v>
                </c:pt>
                <c:pt idx="40">
                  <c:v>108.730324252</c:v>
                </c:pt>
                <c:pt idx="41">
                  <c:v>108.804398346</c:v>
                </c:pt>
                <c:pt idx="42">
                  <c:v>108.88796292400001</c:v>
                </c:pt>
                <c:pt idx="43">
                  <c:v>108.93773142000001</c:v>
                </c:pt>
                <c:pt idx="44">
                  <c:v>109.076157252</c:v>
                </c:pt>
                <c:pt idx="45">
                  <c:v>109.289351712</c:v>
                </c:pt>
                <c:pt idx="46">
                  <c:v>109.51458306799999</c:v>
                </c:pt>
                <c:pt idx="47">
                  <c:v>109.710879347</c:v>
                </c:pt>
                <c:pt idx="48">
                  <c:v>109.634027698</c:v>
                </c:pt>
                <c:pt idx="49">
                  <c:v>109.68402755</c:v>
                </c:pt>
                <c:pt idx="50">
                  <c:v>109.725462929</c:v>
                </c:pt>
                <c:pt idx="51">
                  <c:v>109.785185157</c:v>
                </c:pt>
                <c:pt idx="52">
                  <c:v>109.813194323</c:v>
                </c:pt>
                <c:pt idx="53">
                  <c:v>109.831712829</c:v>
                </c:pt>
                <c:pt idx="54">
                  <c:v>109.889583233</c:v>
                </c:pt>
                <c:pt idx="55">
                  <c:v>109.98657397700001</c:v>
                </c:pt>
                <c:pt idx="56">
                  <c:v>110.00069449199999</c:v>
                </c:pt>
                <c:pt idx="57">
                  <c:v>110.216666704</c:v>
                </c:pt>
                <c:pt idx="58">
                  <c:v>110.353009224</c:v>
                </c:pt>
                <c:pt idx="59">
                  <c:v>110.268518517</c:v>
                </c:pt>
                <c:pt idx="60">
                  <c:v>109.97847223300001</c:v>
                </c:pt>
                <c:pt idx="61">
                  <c:v>109.929166688</c:v>
                </c:pt>
                <c:pt idx="62">
                  <c:v>110.186805603</c:v>
                </c:pt>
                <c:pt idx="63">
                  <c:v>110.467129718</c:v>
                </c:pt>
                <c:pt idx="64">
                  <c:v>109.695602221</c:v>
                </c:pt>
                <c:pt idx="65">
                  <c:v>109.753009409</c:v>
                </c:pt>
                <c:pt idx="66">
                  <c:v>109.890740999</c:v>
                </c:pt>
                <c:pt idx="67">
                  <c:v>109.94375026</c:v>
                </c:pt>
                <c:pt idx="68">
                  <c:v>109.98819472</c:v>
                </c:pt>
                <c:pt idx="69">
                  <c:v>110.011574332</c:v>
                </c:pt>
                <c:pt idx="70">
                  <c:v>110.09467629300001</c:v>
                </c:pt>
                <c:pt idx="71">
                  <c:v>110.189120743</c:v>
                </c:pt>
                <c:pt idx="72">
                  <c:v>110.002315087</c:v>
                </c:pt>
                <c:pt idx="73">
                  <c:v>110.063657713</c:v>
                </c:pt>
                <c:pt idx="74">
                  <c:v>110.189351935</c:v>
                </c:pt>
                <c:pt idx="75">
                  <c:v>110.255324125</c:v>
                </c:pt>
                <c:pt idx="76">
                  <c:v>110.231250037</c:v>
                </c:pt>
                <c:pt idx="77">
                  <c:v>110.226620415</c:v>
                </c:pt>
                <c:pt idx="78">
                  <c:v>110.259490771</c:v>
                </c:pt>
                <c:pt idx="79">
                  <c:v>110.334027905</c:v>
                </c:pt>
                <c:pt idx="80">
                  <c:v>110.018750127</c:v>
                </c:pt>
                <c:pt idx="81">
                  <c:v>110.23564810800001</c:v>
                </c:pt>
                <c:pt idx="82">
                  <c:v>110.43171299799999</c:v>
                </c:pt>
                <c:pt idx="83">
                  <c:v>110.446759261</c:v>
                </c:pt>
                <c:pt idx="84">
                  <c:v>110.303009325</c:v>
                </c:pt>
                <c:pt idx="85">
                  <c:v>110.172222312</c:v>
                </c:pt>
                <c:pt idx="86">
                  <c:v>110.215740787</c:v>
                </c:pt>
                <c:pt idx="87">
                  <c:v>110.30902781</c:v>
                </c:pt>
                <c:pt idx="88">
                  <c:v>110.195833455</c:v>
                </c:pt>
                <c:pt idx="89">
                  <c:v>110.30601864400001</c:v>
                </c:pt>
                <c:pt idx="90">
                  <c:v>110.456250127</c:v>
                </c:pt>
                <c:pt idx="91">
                  <c:v>110.546296379</c:v>
                </c:pt>
                <c:pt idx="92">
                  <c:v>110.49027791</c:v>
                </c:pt>
                <c:pt idx="93">
                  <c:v>110.431481605</c:v>
                </c:pt>
                <c:pt idx="94">
                  <c:v>110.393981557</c:v>
                </c:pt>
                <c:pt idx="95">
                  <c:v>110.320602073</c:v>
                </c:pt>
                <c:pt idx="96">
                  <c:v>109.265046512</c:v>
                </c:pt>
                <c:pt idx="97">
                  <c:v>109.20000024399999</c:v>
                </c:pt>
                <c:pt idx="98">
                  <c:v>109.212963178</c:v>
                </c:pt>
                <c:pt idx="99">
                  <c:v>109.218287245</c:v>
                </c:pt>
                <c:pt idx="100">
                  <c:v>109.292592896</c:v>
                </c:pt>
                <c:pt idx="101">
                  <c:v>109.343981817</c:v>
                </c:pt>
                <c:pt idx="102">
                  <c:v>109.425926246</c:v>
                </c:pt>
                <c:pt idx="103">
                  <c:v>109.483565134</c:v>
                </c:pt>
                <c:pt idx="104">
                  <c:v>109.26250037600001</c:v>
                </c:pt>
                <c:pt idx="105">
                  <c:v>109.330787394</c:v>
                </c:pt>
                <c:pt idx="106">
                  <c:v>109.347453939</c:v>
                </c:pt>
                <c:pt idx="107">
                  <c:v>109.226389117</c:v>
                </c:pt>
                <c:pt idx="108">
                  <c:v>109.03310229500001</c:v>
                </c:pt>
                <c:pt idx="109">
                  <c:v>108.902315278</c:v>
                </c:pt>
                <c:pt idx="110">
                  <c:v>108.954398637</c:v>
                </c:pt>
                <c:pt idx="111">
                  <c:v>109.071528223</c:v>
                </c:pt>
                <c:pt idx="112">
                  <c:v>108.809260029</c:v>
                </c:pt>
                <c:pt idx="113">
                  <c:v>108.921065426</c:v>
                </c:pt>
                <c:pt idx="114">
                  <c:v>108.999306191</c:v>
                </c:pt>
                <c:pt idx="115">
                  <c:v>108.960880295</c:v>
                </c:pt>
                <c:pt idx="116">
                  <c:v>108.856250578</c:v>
                </c:pt>
                <c:pt idx="117">
                  <c:v>108.81736168899999</c:v>
                </c:pt>
                <c:pt idx="118">
                  <c:v>108.82963024199999</c:v>
                </c:pt>
                <c:pt idx="119">
                  <c:v>108.881019131</c:v>
                </c:pt>
                <c:pt idx="120">
                  <c:v>108.60208399</c:v>
                </c:pt>
                <c:pt idx="121">
                  <c:v>108.755093225</c:v>
                </c:pt>
                <c:pt idx="122">
                  <c:v>108.870370976</c:v>
                </c:pt>
                <c:pt idx="123">
                  <c:v>108.828009865</c:v>
                </c:pt>
                <c:pt idx="124">
                  <c:v>108.709259743</c:v>
                </c:pt>
                <c:pt idx="125">
                  <c:v>108.652315288</c:v>
                </c:pt>
                <c:pt idx="126">
                  <c:v>108.69791713799999</c:v>
                </c:pt>
                <c:pt idx="127">
                  <c:v>108.76666715899999</c:v>
                </c:pt>
                <c:pt idx="128">
                  <c:v>108.205787192</c:v>
                </c:pt>
                <c:pt idx="129">
                  <c:v>108.192824168</c:v>
                </c:pt>
                <c:pt idx="130">
                  <c:v>108.24513904299999</c:v>
                </c:pt>
                <c:pt idx="131">
                  <c:v>108.317824215</c:v>
                </c:pt>
                <c:pt idx="132">
                  <c:v>108.41342616599999</c:v>
                </c:pt>
                <c:pt idx="133">
                  <c:v>108.495370595</c:v>
                </c:pt>
                <c:pt idx="134">
                  <c:v>108.601852279</c:v>
                </c:pt>
                <c:pt idx="135">
                  <c:v>108.705324512</c:v>
                </c:pt>
                <c:pt idx="136">
                  <c:v>107.43726871299999</c:v>
                </c:pt>
                <c:pt idx="137">
                  <c:v>107.547222445</c:v>
                </c:pt>
                <c:pt idx="138">
                  <c:v>107.79583366200001</c:v>
                </c:pt>
                <c:pt idx="139">
                  <c:v>108.222222535</c:v>
                </c:pt>
                <c:pt idx="140">
                  <c:v>108.694907718</c:v>
                </c:pt>
                <c:pt idx="141">
                  <c:v>109.15995400200001</c:v>
                </c:pt>
                <c:pt idx="142">
                  <c:v>109.500463306</c:v>
                </c:pt>
                <c:pt idx="143">
                  <c:v>109.68055575699999</c:v>
                </c:pt>
                <c:pt idx="144">
                  <c:v>107.614814896</c:v>
                </c:pt>
                <c:pt idx="145">
                  <c:v>107.665972228</c:v>
                </c:pt>
                <c:pt idx="146">
                  <c:v>107.921527884</c:v>
                </c:pt>
                <c:pt idx="147">
                  <c:v>108.290277868</c:v>
                </c:pt>
                <c:pt idx="148">
                  <c:v>108.631018639</c:v>
                </c:pt>
                <c:pt idx="149">
                  <c:v>108.864351935</c:v>
                </c:pt>
                <c:pt idx="150">
                  <c:v>109.09745376399999</c:v>
                </c:pt>
                <c:pt idx="151">
                  <c:v>109.24814822899999</c:v>
                </c:pt>
                <c:pt idx="152">
                  <c:v>107.998379697</c:v>
                </c:pt>
                <c:pt idx="153">
                  <c:v>108.155324115</c:v>
                </c:pt>
                <c:pt idx="154">
                  <c:v>108.413657644</c:v>
                </c:pt>
                <c:pt idx="155">
                  <c:v>108.69166689399999</c:v>
                </c:pt>
                <c:pt idx="156">
                  <c:v>108.902314976</c:v>
                </c:pt>
                <c:pt idx="157">
                  <c:v>109.087731658</c:v>
                </c:pt>
                <c:pt idx="158">
                  <c:v>109.23171310399999</c:v>
                </c:pt>
                <c:pt idx="159">
                  <c:v>109.333333588</c:v>
                </c:pt>
                <c:pt idx="160">
                  <c:v>108.244213078</c:v>
                </c:pt>
                <c:pt idx="161">
                  <c:v>108.096527868</c:v>
                </c:pt>
                <c:pt idx="162">
                  <c:v>107.964120388</c:v>
                </c:pt>
                <c:pt idx="163">
                  <c:v>107.77476854299999</c:v>
                </c:pt>
                <c:pt idx="164">
                  <c:v>107.624305651</c:v>
                </c:pt>
                <c:pt idx="165">
                  <c:v>107.45277787800001</c:v>
                </c:pt>
                <c:pt idx="166">
                  <c:v>107.413425975</c:v>
                </c:pt>
                <c:pt idx="167">
                  <c:v>107.436342653</c:v>
                </c:pt>
                <c:pt idx="168">
                  <c:v>108.07870389599999</c:v>
                </c:pt>
                <c:pt idx="169">
                  <c:v>108.090509404</c:v>
                </c:pt>
                <c:pt idx="170">
                  <c:v>108.06041682</c:v>
                </c:pt>
                <c:pt idx="171">
                  <c:v>107.843750159</c:v>
                </c:pt>
                <c:pt idx="172">
                  <c:v>107.513888921</c:v>
                </c:pt>
                <c:pt idx="173">
                  <c:v>107.281944497</c:v>
                </c:pt>
                <c:pt idx="174">
                  <c:v>107.212500053</c:v>
                </c:pt>
                <c:pt idx="175">
                  <c:v>107.29490758</c:v>
                </c:pt>
                <c:pt idx="176">
                  <c:v>107.054629623</c:v>
                </c:pt>
                <c:pt idx="177">
                  <c:v>107.03912044099999</c:v>
                </c:pt>
                <c:pt idx="178">
                  <c:v>106.79490751199999</c:v>
                </c:pt>
                <c:pt idx="179">
                  <c:v>106.564351972</c:v>
                </c:pt>
                <c:pt idx="180">
                  <c:v>106.44305584200001</c:v>
                </c:pt>
                <c:pt idx="181">
                  <c:v>106.46041696899999</c:v>
                </c:pt>
                <c:pt idx="182">
                  <c:v>106.57314834100001</c:v>
                </c:pt>
                <c:pt idx="183">
                  <c:v>106.662731669</c:v>
                </c:pt>
                <c:pt idx="184">
                  <c:v>108.298148383</c:v>
                </c:pt>
                <c:pt idx="185">
                  <c:v>108.535648372</c:v>
                </c:pt>
                <c:pt idx="186">
                  <c:v>108.731018639</c:v>
                </c:pt>
                <c:pt idx="187">
                  <c:v>108.704629739</c:v>
                </c:pt>
                <c:pt idx="188">
                  <c:v>108.582639058</c:v>
                </c:pt>
                <c:pt idx="189">
                  <c:v>108.407870542</c:v>
                </c:pt>
                <c:pt idx="190">
                  <c:v>108.30555568299999</c:v>
                </c:pt>
                <c:pt idx="191">
                  <c:v>108.245833604</c:v>
                </c:pt>
                <c:pt idx="192">
                  <c:v>108.197685072</c:v>
                </c:pt>
                <c:pt idx="193">
                  <c:v>108.146990532</c:v>
                </c:pt>
                <c:pt idx="194">
                  <c:v>108.01967567299999</c:v>
                </c:pt>
                <c:pt idx="195">
                  <c:v>107.814351612</c:v>
                </c:pt>
                <c:pt idx="196">
                  <c:v>107.565046008</c:v>
                </c:pt>
                <c:pt idx="197">
                  <c:v>107.494444132</c:v>
                </c:pt>
                <c:pt idx="198">
                  <c:v>107.530092255</c:v>
                </c:pt>
                <c:pt idx="199">
                  <c:v>107.650925599</c:v>
                </c:pt>
                <c:pt idx="200">
                  <c:v>108.11180537</c:v>
                </c:pt>
                <c:pt idx="201">
                  <c:v>108.0259257</c:v>
                </c:pt>
                <c:pt idx="202">
                  <c:v>108.03796267</c:v>
                </c:pt>
                <c:pt idx="203">
                  <c:v>108.175231197</c:v>
                </c:pt>
                <c:pt idx="204">
                  <c:v>108.138425631</c:v>
                </c:pt>
                <c:pt idx="205">
                  <c:v>107.93912004400001</c:v>
                </c:pt>
                <c:pt idx="206">
                  <c:v>107.682407082</c:v>
                </c:pt>
                <c:pt idx="207">
                  <c:v>107.563425673</c:v>
                </c:pt>
                <c:pt idx="208">
                  <c:v>107.87430537500001</c:v>
                </c:pt>
                <c:pt idx="209">
                  <c:v>107.750925689</c:v>
                </c:pt>
                <c:pt idx="210">
                  <c:v>107.59490712</c:v>
                </c:pt>
                <c:pt idx="211">
                  <c:v>107.441897853</c:v>
                </c:pt>
                <c:pt idx="212">
                  <c:v>107.408101675</c:v>
                </c:pt>
                <c:pt idx="213">
                  <c:v>107.416897986</c:v>
                </c:pt>
                <c:pt idx="214">
                  <c:v>107.451157204</c:v>
                </c:pt>
                <c:pt idx="215">
                  <c:v>107.46689794300001</c:v>
                </c:pt>
                <c:pt idx="216">
                  <c:v>106.88472206900001</c:v>
                </c:pt>
                <c:pt idx="217">
                  <c:v>106.90347205800001</c:v>
                </c:pt>
                <c:pt idx="218">
                  <c:v>107.077314626</c:v>
                </c:pt>
                <c:pt idx="219">
                  <c:v>107.268055386</c:v>
                </c:pt>
                <c:pt idx="220">
                  <c:v>107.351851787</c:v>
                </c:pt>
                <c:pt idx="221">
                  <c:v>107.256712898</c:v>
                </c:pt>
                <c:pt idx="222">
                  <c:v>107.108796199</c:v>
                </c:pt>
                <c:pt idx="223">
                  <c:v>106.919907358</c:v>
                </c:pt>
                <c:pt idx="224">
                  <c:v>107.13009228200001</c:v>
                </c:pt>
                <c:pt idx="225">
                  <c:v>107.24583301</c:v>
                </c:pt>
                <c:pt idx="226">
                  <c:v>107.480092192</c:v>
                </c:pt>
                <c:pt idx="227">
                  <c:v>107.821064451</c:v>
                </c:pt>
                <c:pt idx="228">
                  <c:v>108.10092543499999</c:v>
                </c:pt>
                <c:pt idx="229">
                  <c:v>108.44699022</c:v>
                </c:pt>
                <c:pt idx="230">
                  <c:v>108.67893483899999</c:v>
                </c:pt>
                <c:pt idx="231">
                  <c:v>108.813888545</c:v>
                </c:pt>
                <c:pt idx="232">
                  <c:v>107.618749507</c:v>
                </c:pt>
                <c:pt idx="233">
                  <c:v>107.924536578</c:v>
                </c:pt>
                <c:pt idx="234">
                  <c:v>108.25324027800001</c:v>
                </c:pt>
                <c:pt idx="235">
                  <c:v>108.494675504</c:v>
                </c:pt>
                <c:pt idx="236">
                  <c:v>108.711805232</c:v>
                </c:pt>
                <c:pt idx="237">
                  <c:v>108.97268482299999</c:v>
                </c:pt>
                <c:pt idx="238">
                  <c:v>109.128934945</c:v>
                </c:pt>
                <c:pt idx="239">
                  <c:v>109.163888661</c:v>
                </c:pt>
                <c:pt idx="240">
                  <c:v>108.046758885</c:v>
                </c:pt>
                <c:pt idx="241">
                  <c:v>108.146758842</c:v>
                </c:pt>
                <c:pt idx="242">
                  <c:v>108.381249587</c:v>
                </c:pt>
                <c:pt idx="243">
                  <c:v>108.71782368</c:v>
                </c:pt>
                <c:pt idx="244">
                  <c:v>108.98333278200001</c:v>
                </c:pt>
                <c:pt idx="245">
                  <c:v>109.333564276</c:v>
                </c:pt>
                <c:pt idx="246">
                  <c:v>109.723379056</c:v>
                </c:pt>
                <c:pt idx="247">
                  <c:v>109.95949016100001</c:v>
                </c:pt>
                <c:pt idx="248">
                  <c:v>108.61273105399999</c:v>
                </c:pt>
                <c:pt idx="249">
                  <c:v>108.68935144700001</c:v>
                </c:pt>
                <c:pt idx="250">
                  <c:v>108.58611067699999</c:v>
                </c:pt>
                <c:pt idx="251">
                  <c:v>108.335416264</c:v>
                </c:pt>
                <c:pt idx="252">
                  <c:v>108.080323595</c:v>
                </c:pt>
                <c:pt idx="253">
                  <c:v>107.86689762</c:v>
                </c:pt>
                <c:pt idx="254">
                  <c:v>107.695601352</c:v>
                </c:pt>
                <c:pt idx="255">
                  <c:v>107.643518093</c:v>
                </c:pt>
                <c:pt idx="256">
                  <c:v>107.093981102</c:v>
                </c:pt>
                <c:pt idx="257">
                  <c:v>107.333795818</c:v>
                </c:pt>
                <c:pt idx="258">
                  <c:v>107.65486065</c:v>
                </c:pt>
                <c:pt idx="259">
                  <c:v>108.012499566</c:v>
                </c:pt>
                <c:pt idx="260">
                  <c:v>108.289582846</c:v>
                </c:pt>
                <c:pt idx="261">
                  <c:v>108.489582825</c:v>
                </c:pt>
                <c:pt idx="262">
                  <c:v>108.70208282500001</c:v>
                </c:pt>
                <c:pt idx="263">
                  <c:v>108.882406902</c:v>
                </c:pt>
                <c:pt idx="264">
                  <c:v>107.326156971</c:v>
                </c:pt>
                <c:pt idx="265">
                  <c:v>107.309953292</c:v>
                </c:pt>
                <c:pt idx="266">
                  <c:v>107.286110655</c:v>
                </c:pt>
                <c:pt idx="267">
                  <c:v>107.185879183</c:v>
                </c:pt>
                <c:pt idx="268">
                  <c:v>107.17962935200001</c:v>
                </c:pt>
                <c:pt idx="269">
                  <c:v>107.138425652</c:v>
                </c:pt>
                <c:pt idx="270">
                  <c:v>107.09305519500001</c:v>
                </c:pt>
                <c:pt idx="271">
                  <c:v>107.044907072</c:v>
                </c:pt>
                <c:pt idx="272">
                  <c:v>105.276851548</c:v>
                </c:pt>
                <c:pt idx="273">
                  <c:v>105.318749518</c:v>
                </c:pt>
                <c:pt idx="274">
                  <c:v>105.571064393</c:v>
                </c:pt>
                <c:pt idx="275">
                  <c:v>105.963194047</c:v>
                </c:pt>
                <c:pt idx="276">
                  <c:v>106.39074017199999</c:v>
                </c:pt>
                <c:pt idx="277">
                  <c:v>106.797684627</c:v>
                </c:pt>
                <c:pt idx="278">
                  <c:v>107.096295849</c:v>
                </c:pt>
                <c:pt idx="279">
                  <c:v>107.221064377</c:v>
                </c:pt>
                <c:pt idx="280">
                  <c:v>106.71898106499999</c:v>
                </c:pt>
                <c:pt idx="281">
                  <c:v>106.88217552499999</c:v>
                </c:pt>
                <c:pt idx="282">
                  <c:v>106.975462431</c:v>
                </c:pt>
                <c:pt idx="283">
                  <c:v>107.062036514</c:v>
                </c:pt>
                <c:pt idx="284">
                  <c:v>107.265277396</c:v>
                </c:pt>
                <c:pt idx="285">
                  <c:v>107.606944052</c:v>
                </c:pt>
                <c:pt idx="286">
                  <c:v>107.75347175100001</c:v>
                </c:pt>
                <c:pt idx="287">
                  <c:v>107.753934977</c:v>
                </c:pt>
                <c:pt idx="288">
                  <c:v>107.775925345</c:v>
                </c:pt>
                <c:pt idx="289">
                  <c:v>107.737036308</c:v>
                </c:pt>
                <c:pt idx="290">
                  <c:v>107.775693655</c:v>
                </c:pt>
                <c:pt idx="291">
                  <c:v>107.80416586699999</c:v>
                </c:pt>
                <c:pt idx="292">
                  <c:v>107.848147403</c:v>
                </c:pt>
                <c:pt idx="293">
                  <c:v>108.038193666</c:v>
                </c:pt>
                <c:pt idx="294">
                  <c:v>108.29699004</c:v>
                </c:pt>
                <c:pt idx="295">
                  <c:v>108.44328633400001</c:v>
                </c:pt>
                <c:pt idx="296">
                  <c:v>108.124536175</c:v>
                </c:pt>
                <c:pt idx="297">
                  <c:v>108.055786196</c:v>
                </c:pt>
                <c:pt idx="298">
                  <c:v>107.914119524</c:v>
                </c:pt>
                <c:pt idx="299">
                  <c:v>107.668054724</c:v>
                </c:pt>
                <c:pt idx="300">
                  <c:v>107.473841816</c:v>
                </c:pt>
                <c:pt idx="301">
                  <c:v>107.352545484</c:v>
                </c:pt>
                <c:pt idx="302">
                  <c:v>107.38194365</c:v>
                </c:pt>
                <c:pt idx="303">
                  <c:v>107.478703213</c:v>
                </c:pt>
                <c:pt idx="304">
                  <c:v>106.19976824699999</c:v>
                </c:pt>
                <c:pt idx="305">
                  <c:v>106.458796151</c:v>
                </c:pt>
                <c:pt idx="306">
                  <c:v>106.74583316899999</c:v>
                </c:pt>
                <c:pt idx="307">
                  <c:v>107.09120351999999</c:v>
                </c:pt>
                <c:pt idx="308">
                  <c:v>107.428240347</c:v>
                </c:pt>
                <c:pt idx="309">
                  <c:v>107.754860761</c:v>
                </c:pt>
                <c:pt idx="310">
                  <c:v>107.991897747</c:v>
                </c:pt>
                <c:pt idx="311">
                  <c:v>108.14305514199999</c:v>
                </c:pt>
                <c:pt idx="312">
                  <c:v>108.58124970900001</c:v>
                </c:pt>
                <c:pt idx="313">
                  <c:v>108.681944121</c:v>
                </c:pt>
                <c:pt idx="314">
                  <c:v>108.737962569</c:v>
                </c:pt>
                <c:pt idx="315">
                  <c:v>108.623379199</c:v>
                </c:pt>
                <c:pt idx="316">
                  <c:v>108.45370326</c:v>
                </c:pt>
                <c:pt idx="317">
                  <c:v>108.268055111</c:v>
                </c:pt>
                <c:pt idx="318">
                  <c:v>108.172221751</c:v>
                </c:pt>
                <c:pt idx="319">
                  <c:v>108.167129268</c:v>
                </c:pt>
                <c:pt idx="320">
                  <c:v>108.24027770399999</c:v>
                </c:pt>
                <c:pt idx="321">
                  <c:v>108.287037028</c:v>
                </c:pt>
                <c:pt idx="322">
                  <c:v>108.371527783</c:v>
                </c:pt>
                <c:pt idx="323">
                  <c:v>108.3738426</c:v>
                </c:pt>
                <c:pt idx="324">
                  <c:v>108.384490744</c:v>
                </c:pt>
                <c:pt idx="325">
                  <c:v>108.329861095</c:v>
                </c:pt>
                <c:pt idx="326">
                  <c:v>108.220138847</c:v>
                </c:pt>
                <c:pt idx="327">
                  <c:v>108.146990686</c:v>
                </c:pt>
                <c:pt idx="328">
                  <c:v>109.604398176</c:v>
                </c:pt>
                <c:pt idx="329">
                  <c:v>108.92083334900001</c:v>
                </c:pt>
                <c:pt idx="330">
                  <c:v>107.904166704</c:v>
                </c:pt>
                <c:pt idx="331">
                  <c:v>107.105092605</c:v>
                </c:pt>
                <c:pt idx="332">
                  <c:v>106.903240728</c:v>
                </c:pt>
                <c:pt idx="333">
                  <c:v>107.45995367899999</c:v>
                </c:pt>
                <c:pt idx="334">
                  <c:v>108.30833337599999</c:v>
                </c:pt>
                <c:pt idx="335">
                  <c:v>108.96041665600001</c:v>
                </c:pt>
                <c:pt idx="336">
                  <c:v>107.982639069</c:v>
                </c:pt>
                <c:pt idx="337">
                  <c:v>107.82685190799999</c:v>
                </c:pt>
                <c:pt idx="338">
                  <c:v>107.63171296100001</c:v>
                </c:pt>
                <c:pt idx="339">
                  <c:v>107.386574056</c:v>
                </c:pt>
                <c:pt idx="340">
                  <c:v>107.296527905</c:v>
                </c:pt>
                <c:pt idx="341">
                  <c:v>107.27083341300001</c:v>
                </c:pt>
                <c:pt idx="342">
                  <c:v>107.361111212</c:v>
                </c:pt>
                <c:pt idx="343">
                  <c:v>107.43773158400001</c:v>
                </c:pt>
                <c:pt idx="344">
                  <c:v>106.32430573000001</c:v>
                </c:pt>
                <c:pt idx="345">
                  <c:v>106.35439829800001</c:v>
                </c:pt>
                <c:pt idx="346">
                  <c:v>106.52222218999999</c:v>
                </c:pt>
                <c:pt idx="347">
                  <c:v>106.76064814999999</c:v>
                </c:pt>
                <c:pt idx="348">
                  <c:v>106.982870393</c:v>
                </c:pt>
                <c:pt idx="349">
                  <c:v>107.169675959</c:v>
                </c:pt>
                <c:pt idx="350">
                  <c:v>107.27638898399999</c:v>
                </c:pt>
                <c:pt idx="351">
                  <c:v>107.355324131</c:v>
                </c:pt>
                <c:pt idx="352">
                  <c:v>107.225462956</c:v>
                </c:pt>
                <c:pt idx="353">
                  <c:v>107.26805540700001</c:v>
                </c:pt>
                <c:pt idx="354">
                  <c:v>107.258796151</c:v>
                </c:pt>
                <c:pt idx="355">
                  <c:v>107.256481314</c:v>
                </c:pt>
                <c:pt idx="356">
                  <c:v>107.38310174900001</c:v>
                </c:pt>
                <c:pt idx="357">
                  <c:v>107.489120293</c:v>
                </c:pt>
                <c:pt idx="358">
                  <c:v>107.511342478</c:v>
                </c:pt>
                <c:pt idx="359">
                  <c:v>107.49143506199999</c:v>
                </c:pt>
                <c:pt idx="360">
                  <c:v>107.30833327000001</c:v>
                </c:pt>
                <c:pt idx="361">
                  <c:v>107.23402769800001</c:v>
                </c:pt>
                <c:pt idx="362">
                  <c:v>107.127777788</c:v>
                </c:pt>
                <c:pt idx="363">
                  <c:v>107.02453703899999</c:v>
                </c:pt>
                <c:pt idx="364">
                  <c:v>106.92986092</c:v>
                </c:pt>
                <c:pt idx="365">
                  <c:v>106.872684987</c:v>
                </c:pt>
                <c:pt idx="366">
                  <c:v>106.930786837</c:v>
                </c:pt>
                <c:pt idx="367">
                  <c:v>107.036110995</c:v>
                </c:pt>
                <c:pt idx="368">
                  <c:v>106.13078678399999</c:v>
                </c:pt>
                <c:pt idx="369">
                  <c:v>106.128934813</c:v>
                </c:pt>
                <c:pt idx="370">
                  <c:v>106.11111079299999</c:v>
                </c:pt>
                <c:pt idx="371">
                  <c:v>106.262731128</c:v>
                </c:pt>
                <c:pt idx="372">
                  <c:v>106.53819405199999</c:v>
                </c:pt>
                <c:pt idx="373">
                  <c:v>106.89513856000001</c:v>
                </c:pt>
                <c:pt idx="374">
                  <c:v>107.16087935199999</c:v>
                </c:pt>
                <c:pt idx="375">
                  <c:v>107.29699043700001</c:v>
                </c:pt>
                <c:pt idx="376">
                  <c:v>106.993286684</c:v>
                </c:pt>
                <c:pt idx="377">
                  <c:v>106.886573707</c:v>
                </c:pt>
                <c:pt idx="378">
                  <c:v>106.679397843</c:v>
                </c:pt>
                <c:pt idx="379">
                  <c:v>106.469444127</c:v>
                </c:pt>
                <c:pt idx="380">
                  <c:v>106.27592563100001</c:v>
                </c:pt>
                <c:pt idx="381">
                  <c:v>106.006481218</c:v>
                </c:pt>
                <c:pt idx="382">
                  <c:v>105.788657051</c:v>
                </c:pt>
                <c:pt idx="383">
                  <c:v>105.693518326</c:v>
                </c:pt>
                <c:pt idx="384">
                  <c:v>105.09976837400001</c:v>
                </c:pt>
                <c:pt idx="385">
                  <c:v>106.07361097899999</c:v>
                </c:pt>
                <c:pt idx="386">
                  <c:v>107.059953568</c:v>
                </c:pt>
                <c:pt idx="387">
                  <c:v>106.893518363</c:v>
                </c:pt>
                <c:pt idx="388">
                  <c:v>106.25925906499999</c:v>
                </c:pt>
                <c:pt idx="389">
                  <c:v>106.19953676900001</c:v>
                </c:pt>
                <c:pt idx="390">
                  <c:v>107.276388751</c:v>
                </c:pt>
                <c:pt idx="391">
                  <c:v>108.36111096800001</c:v>
                </c:pt>
                <c:pt idx="392">
                  <c:v>107.09699048500001</c:v>
                </c:pt>
                <c:pt idx="393">
                  <c:v>107.126851617</c:v>
                </c:pt>
                <c:pt idx="394">
                  <c:v>107.101620091</c:v>
                </c:pt>
                <c:pt idx="395">
                  <c:v>107.012268236</c:v>
                </c:pt>
                <c:pt idx="396">
                  <c:v>106.958333275</c:v>
                </c:pt>
                <c:pt idx="397">
                  <c:v>106.898842552</c:v>
                </c:pt>
                <c:pt idx="398">
                  <c:v>106.914120303</c:v>
                </c:pt>
                <c:pt idx="399">
                  <c:v>106.969444434</c:v>
                </c:pt>
                <c:pt idx="400">
                  <c:v>106.784953743</c:v>
                </c:pt>
                <c:pt idx="401">
                  <c:v>106.86111099999999</c:v>
                </c:pt>
                <c:pt idx="402">
                  <c:v>106.91296288700001</c:v>
                </c:pt>
                <c:pt idx="403">
                  <c:v>106.940972153</c:v>
                </c:pt>
                <c:pt idx="404">
                  <c:v>106.925462813</c:v>
                </c:pt>
                <c:pt idx="405">
                  <c:v>106.933101686</c:v>
                </c:pt>
                <c:pt idx="406">
                  <c:v>106.971990654</c:v>
                </c:pt>
                <c:pt idx="407">
                  <c:v>106.9747684</c:v>
                </c:pt>
                <c:pt idx="408">
                  <c:v>106.427314716</c:v>
                </c:pt>
                <c:pt idx="409">
                  <c:v>106.511111042</c:v>
                </c:pt>
                <c:pt idx="410">
                  <c:v>106.567592515</c:v>
                </c:pt>
                <c:pt idx="411">
                  <c:v>106.543518464</c:v>
                </c:pt>
                <c:pt idx="412">
                  <c:v>106.515046199</c:v>
                </c:pt>
                <c:pt idx="413">
                  <c:v>106.403935088</c:v>
                </c:pt>
                <c:pt idx="414">
                  <c:v>106.337962823</c:v>
                </c:pt>
                <c:pt idx="415">
                  <c:v>106.272453478</c:v>
                </c:pt>
                <c:pt idx="416">
                  <c:v>105.695833339</c:v>
                </c:pt>
                <c:pt idx="417">
                  <c:v>106.58310194000001</c:v>
                </c:pt>
                <c:pt idx="418">
                  <c:v>107.529398203</c:v>
                </c:pt>
                <c:pt idx="419">
                  <c:v>107.24212967</c:v>
                </c:pt>
                <c:pt idx="420">
                  <c:v>106.514120319</c:v>
                </c:pt>
                <c:pt idx="421">
                  <c:v>106.41226846399999</c:v>
                </c:pt>
                <c:pt idx="422">
                  <c:v>107.557870446</c:v>
                </c:pt>
                <c:pt idx="423">
                  <c:v>108.65763893099999</c:v>
                </c:pt>
                <c:pt idx="424">
                  <c:v>106.885879755</c:v>
                </c:pt>
                <c:pt idx="425">
                  <c:v>107.00138899</c:v>
                </c:pt>
                <c:pt idx="426">
                  <c:v>107.258101802</c:v>
                </c:pt>
                <c:pt idx="427">
                  <c:v>107.64259256299999</c:v>
                </c:pt>
                <c:pt idx="428">
                  <c:v>107.880787076</c:v>
                </c:pt>
                <c:pt idx="429">
                  <c:v>108.23726859600001</c:v>
                </c:pt>
                <c:pt idx="430">
                  <c:v>108.485185258</c:v>
                </c:pt>
                <c:pt idx="431">
                  <c:v>108.55787036700001</c:v>
                </c:pt>
                <c:pt idx="432">
                  <c:v>108.076157305</c:v>
                </c:pt>
                <c:pt idx="433">
                  <c:v>108.12499974000001</c:v>
                </c:pt>
                <c:pt idx="434">
                  <c:v>108.255092303</c:v>
                </c:pt>
                <c:pt idx="435">
                  <c:v>108.70347197300001</c:v>
                </c:pt>
                <c:pt idx="436">
                  <c:v>108.891897726</c:v>
                </c:pt>
                <c:pt idx="437">
                  <c:v>109.434953239</c:v>
                </c:pt>
                <c:pt idx="438">
                  <c:v>109.64467544</c:v>
                </c:pt>
                <c:pt idx="439">
                  <c:v>109.73148101699999</c:v>
                </c:pt>
                <c:pt idx="440">
                  <c:v>108.60717572599999</c:v>
                </c:pt>
                <c:pt idx="441">
                  <c:v>108.600462781</c:v>
                </c:pt>
                <c:pt idx="442">
                  <c:v>108.61550901699999</c:v>
                </c:pt>
                <c:pt idx="443">
                  <c:v>108.62893495599999</c:v>
                </c:pt>
                <c:pt idx="444">
                  <c:v>108.59652741799999</c:v>
                </c:pt>
                <c:pt idx="445">
                  <c:v>108.587731144</c:v>
                </c:pt>
                <c:pt idx="446">
                  <c:v>108.617592223</c:v>
                </c:pt>
                <c:pt idx="447">
                  <c:v>108.64675901699999</c:v>
                </c:pt>
                <c:pt idx="448">
                  <c:v>109.270833243</c:v>
                </c:pt>
                <c:pt idx="449">
                  <c:v>109.27337939500001</c:v>
                </c:pt>
                <c:pt idx="450">
                  <c:v>109.321759054</c:v>
                </c:pt>
                <c:pt idx="451">
                  <c:v>109.395370218</c:v>
                </c:pt>
                <c:pt idx="452">
                  <c:v>109.359490548</c:v>
                </c:pt>
                <c:pt idx="453">
                  <c:v>109.404860904</c:v>
                </c:pt>
                <c:pt idx="454">
                  <c:v>109.399073977</c:v>
                </c:pt>
                <c:pt idx="455">
                  <c:v>109.391435077</c:v>
                </c:pt>
                <c:pt idx="456">
                  <c:v>111.167823871</c:v>
                </c:pt>
                <c:pt idx="457">
                  <c:v>111.14212947999999</c:v>
                </c:pt>
                <c:pt idx="458">
                  <c:v>111.160185056</c:v>
                </c:pt>
                <c:pt idx="459">
                  <c:v>111.173379458</c:v>
                </c:pt>
                <c:pt idx="460">
                  <c:v>111.173611063</c:v>
                </c:pt>
                <c:pt idx="461">
                  <c:v>111.210185168</c:v>
                </c:pt>
                <c:pt idx="462">
                  <c:v>111.29166657099999</c:v>
                </c:pt>
                <c:pt idx="463">
                  <c:v>111.345138937</c:v>
                </c:pt>
                <c:pt idx="464">
                  <c:v>112.130786981</c:v>
                </c:pt>
                <c:pt idx="465">
                  <c:v>112.136573876</c:v>
                </c:pt>
                <c:pt idx="466">
                  <c:v>112.23078688</c:v>
                </c:pt>
                <c:pt idx="467">
                  <c:v>112.30185168600001</c:v>
                </c:pt>
                <c:pt idx="468">
                  <c:v>112.288194195</c:v>
                </c:pt>
                <c:pt idx="469">
                  <c:v>112.24282382299999</c:v>
                </c:pt>
                <c:pt idx="470">
                  <c:v>112.218286843</c:v>
                </c:pt>
                <c:pt idx="471">
                  <c:v>112.23379608800001</c:v>
                </c:pt>
                <c:pt idx="472">
                  <c:v>112.89305546</c:v>
                </c:pt>
                <c:pt idx="473">
                  <c:v>112.87175913900001</c:v>
                </c:pt>
                <c:pt idx="474">
                  <c:v>112.791898007</c:v>
                </c:pt>
                <c:pt idx="475">
                  <c:v>112.66805545</c:v>
                </c:pt>
                <c:pt idx="476">
                  <c:v>112.538888714</c:v>
                </c:pt>
                <c:pt idx="477">
                  <c:v>112.435648007</c:v>
                </c:pt>
                <c:pt idx="478">
                  <c:v>112.410416529</c:v>
                </c:pt>
                <c:pt idx="479">
                  <c:v>112.395370388</c:v>
                </c:pt>
                <c:pt idx="480">
                  <c:v>111.967360926</c:v>
                </c:pt>
                <c:pt idx="481">
                  <c:v>111.93865696100001</c:v>
                </c:pt>
                <c:pt idx="482">
                  <c:v>111.937962521</c:v>
                </c:pt>
                <c:pt idx="483">
                  <c:v>111.836805121</c:v>
                </c:pt>
                <c:pt idx="484">
                  <c:v>111.791897689</c:v>
                </c:pt>
                <c:pt idx="485">
                  <c:v>111.63587919299999</c:v>
                </c:pt>
                <c:pt idx="486">
                  <c:v>111.569444058</c:v>
                </c:pt>
                <c:pt idx="487">
                  <c:v>111.546758837</c:v>
                </c:pt>
                <c:pt idx="488">
                  <c:v>111.338888454</c:v>
                </c:pt>
                <c:pt idx="489">
                  <c:v>111.35069398900001</c:v>
                </c:pt>
                <c:pt idx="490">
                  <c:v>111.31550883200001</c:v>
                </c:pt>
                <c:pt idx="491">
                  <c:v>111.11342547700001</c:v>
                </c:pt>
                <c:pt idx="492">
                  <c:v>110.91458285100001</c:v>
                </c:pt>
                <c:pt idx="493">
                  <c:v>110.580323595</c:v>
                </c:pt>
                <c:pt idx="494">
                  <c:v>110.35509213900001</c:v>
                </c:pt>
                <c:pt idx="495">
                  <c:v>110.27268485499999</c:v>
                </c:pt>
                <c:pt idx="496">
                  <c:v>109.400462792</c:v>
                </c:pt>
                <c:pt idx="497">
                  <c:v>109.335416497</c:v>
                </c:pt>
                <c:pt idx="498">
                  <c:v>109.284490538</c:v>
                </c:pt>
                <c:pt idx="499">
                  <c:v>109.17106461500001</c:v>
                </c:pt>
                <c:pt idx="500">
                  <c:v>109.133101522</c:v>
                </c:pt>
                <c:pt idx="501">
                  <c:v>108.999536721</c:v>
                </c:pt>
                <c:pt idx="502">
                  <c:v>108.93680531699999</c:v>
                </c:pt>
                <c:pt idx="503">
                  <c:v>108.89444417999999</c:v>
                </c:pt>
                <c:pt idx="504">
                  <c:v>107.818981229</c:v>
                </c:pt>
                <c:pt idx="505">
                  <c:v>108.664814605</c:v>
                </c:pt>
                <c:pt idx="506">
                  <c:v>109.73472189899999</c:v>
                </c:pt>
                <c:pt idx="507">
                  <c:v>110.614351543</c:v>
                </c:pt>
                <c:pt idx="508">
                  <c:v>110.77314786399999</c:v>
                </c:pt>
                <c:pt idx="509">
                  <c:v>110.36319416400001</c:v>
                </c:pt>
                <c:pt idx="510">
                  <c:v>109.782175642</c:v>
                </c:pt>
                <c:pt idx="511">
                  <c:v>109.440971878</c:v>
                </c:pt>
                <c:pt idx="512">
                  <c:v>109.838194418</c:v>
                </c:pt>
                <c:pt idx="513">
                  <c:v>109.872916524</c:v>
                </c:pt>
                <c:pt idx="514">
                  <c:v>109.851851606</c:v>
                </c:pt>
                <c:pt idx="515">
                  <c:v>109.685184987</c:v>
                </c:pt>
                <c:pt idx="516">
                  <c:v>109.558333026</c:v>
                </c:pt>
                <c:pt idx="517">
                  <c:v>109.414120091</c:v>
                </c:pt>
                <c:pt idx="518">
                  <c:v>109.403009107</c:v>
                </c:pt>
                <c:pt idx="519">
                  <c:v>109.399768353</c:v>
                </c:pt>
                <c:pt idx="520">
                  <c:v>108.087731335</c:v>
                </c:pt>
                <c:pt idx="521">
                  <c:v>108.78564799599999</c:v>
                </c:pt>
                <c:pt idx="522">
                  <c:v>109.679397806</c:v>
                </c:pt>
                <c:pt idx="523">
                  <c:v>110.534953382</c:v>
                </c:pt>
                <c:pt idx="524">
                  <c:v>110.774536811</c:v>
                </c:pt>
                <c:pt idx="525">
                  <c:v>110.56435159</c:v>
                </c:pt>
                <c:pt idx="526">
                  <c:v>110.074305307</c:v>
                </c:pt>
                <c:pt idx="527">
                  <c:v>109.76504615100001</c:v>
                </c:pt>
                <c:pt idx="528">
                  <c:v>109.351156945</c:v>
                </c:pt>
                <c:pt idx="529">
                  <c:v>109.443518209</c:v>
                </c:pt>
                <c:pt idx="530">
                  <c:v>109.649305317</c:v>
                </c:pt>
                <c:pt idx="531">
                  <c:v>109.952546019</c:v>
                </c:pt>
                <c:pt idx="532">
                  <c:v>110.29166640699999</c:v>
                </c:pt>
                <c:pt idx="533">
                  <c:v>110.671990511</c:v>
                </c:pt>
                <c:pt idx="534">
                  <c:v>111.01319420599999</c:v>
                </c:pt>
                <c:pt idx="535">
                  <c:v>111.174305296</c:v>
                </c:pt>
                <c:pt idx="536">
                  <c:v>111.00462913</c:v>
                </c:pt>
                <c:pt idx="537">
                  <c:v>110.956480996</c:v>
                </c:pt>
                <c:pt idx="538">
                  <c:v>110.88286994800001</c:v>
                </c:pt>
                <c:pt idx="539">
                  <c:v>110.682869959</c:v>
                </c:pt>
                <c:pt idx="540">
                  <c:v>110.471527481</c:v>
                </c:pt>
                <c:pt idx="541">
                  <c:v>110.270370091</c:v>
                </c:pt>
                <c:pt idx="542">
                  <c:v>110.19699049</c:v>
                </c:pt>
                <c:pt idx="543">
                  <c:v>110.18749964</c:v>
                </c:pt>
                <c:pt idx="544">
                  <c:v>109.899768098</c:v>
                </c:pt>
                <c:pt idx="545">
                  <c:v>109.95671252699999</c:v>
                </c:pt>
                <c:pt idx="546">
                  <c:v>110.03055515299999</c:v>
                </c:pt>
                <c:pt idx="547">
                  <c:v>110.05277737500001</c:v>
                </c:pt>
                <c:pt idx="548">
                  <c:v>109.9944441</c:v>
                </c:pt>
                <c:pt idx="549">
                  <c:v>110.010184839</c:v>
                </c:pt>
                <c:pt idx="550">
                  <c:v>110.054397604</c:v>
                </c:pt>
                <c:pt idx="551">
                  <c:v>110.090045754</c:v>
                </c:pt>
                <c:pt idx="552">
                  <c:v>110.653703245</c:v>
                </c:pt>
                <c:pt idx="553">
                  <c:v>110.58240696599999</c:v>
                </c:pt>
                <c:pt idx="554">
                  <c:v>110.590277433</c:v>
                </c:pt>
                <c:pt idx="555">
                  <c:v>110.64236077699999</c:v>
                </c:pt>
                <c:pt idx="556">
                  <c:v>110.623842123</c:v>
                </c:pt>
                <c:pt idx="557">
                  <c:v>110.526388428</c:v>
                </c:pt>
                <c:pt idx="558">
                  <c:v>110.36018468499999</c:v>
                </c:pt>
                <c:pt idx="559">
                  <c:v>110.182638582</c:v>
                </c:pt>
                <c:pt idx="560">
                  <c:v>108.587036615</c:v>
                </c:pt>
                <c:pt idx="561">
                  <c:v>108.582175509</c:v>
                </c:pt>
                <c:pt idx="562">
                  <c:v>108.938888444</c:v>
                </c:pt>
                <c:pt idx="563">
                  <c:v>109.532869922</c:v>
                </c:pt>
                <c:pt idx="564">
                  <c:v>110.027314287</c:v>
                </c:pt>
                <c:pt idx="565">
                  <c:v>110.64004577</c:v>
                </c:pt>
                <c:pt idx="566">
                  <c:v>111.022453356</c:v>
                </c:pt>
                <c:pt idx="567">
                  <c:v>111.118286684</c:v>
                </c:pt>
                <c:pt idx="568">
                  <c:v>111.052545823</c:v>
                </c:pt>
                <c:pt idx="569">
                  <c:v>111.0118051</c:v>
                </c:pt>
                <c:pt idx="570">
                  <c:v>110.92476815099999</c:v>
                </c:pt>
                <c:pt idx="571">
                  <c:v>110.876157003</c:v>
                </c:pt>
                <c:pt idx="572">
                  <c:v>110.78703671</c:v>
                </c:pt>
                <c:pt idx="573">
                  <c:v>110.7245367</c:v>
                </c:pt>
                <c:pt idx="574">
                  <c:v>110.641203308</c:v>
                </c:pt>
                <c:pt idx="575">
                  <c:v>110.56226823599999</c:v>
                </c:pt>
                <c:pt idx="576">
                  <c:v>109.96550908099999</c:v>
                </c:pt>
                <c:pt idx="577">
                  <c:v>109.95624978799999</c:v>
                </c:pt>
                <c:pt idx="578">
                  <c:v>110.051388703</c:v>
                </c:pt>
                <c:pt idx="579">
                  <c:v>110.155786832</c:v>
                </c:pt>
                <c:pt idx="580">
                  <c:v>110.155786922</c:v>
                </c:pt>
                <c:pt idx="581">
                  <c:v>110.12268508299999</c:v>
                </c:pt>
                <c:pt idx="582">
                  <c:v>110.006481319</c:v>
                </c:pt>
                <c:pt idx="583">
                  <c:v>109.91574059600001</c:v>
                </c:pt>
                <c:pt idx="584">
                  <c:v>110.648610873</c:v>
                </c:pt>
                <c:pt idx="585">
                  <c:v>110.781249719</c:v>
                </c:pt>
                <c:pt idx="586">
                  <c:v>111.025694222</c:v>
                </c:pt>
                <c:pt idx="587">
                  <c:v>111.180786795</c:v>
                </c:pt>
                <c:pt idx="588">
                  <c:v>111.237268331</c:v>
                </c:pt>
                <c:pt idx="589">
                  <c:v>111.190972031</c:v>
                </c:pt>
                <c:pt idx="590">
                  <c:v>111.17361092</c:v>
                </c:pt>
                <c:pt idx="591">
                  <c:v>111.169444376</c:v>
                </c:pt>
                <c:pt idx="592">
                  <c:v>110.77430527999999</c:v>
                </c:pt>
                <c:pt idx="593">
                  <c:v>110.763888592</c:v>
                </c:pt>
                <c:pt idx="594">
                  <c:v>110.801157188</c:v>
                </c:pt>
                <c:pt idx="595">
                  <c:v>110.878934945</c:v>
                </c:pt>
                <c:pt idx="596">
                  <c:v>110.997916381</c:v>
                </c:pt>
                <c:pt idx="597">
                  <c:v>111.173610862</c:v>
                </c:pt>
                <c:pt idx="598">
                  <c:v>111.28981447699999</c:v>
                </c:pt>
                <c:pt idx="599">
                  <c:v>111.36504593399999</c:v>
                </c:pt>
                <c:pt idx="600">
                  <c:v>111.307870091</c:v>
                </c:pt>
                <c:pt idx="601">
                  <c:v>111.377314536</c:v>
                </c:pt>
                <c:pt idx="602">
                  <c:v>111.331481134</c:v>
                </c:pt>
                <c:pt idx="603">
                  <c:v>111.155555264</c:v>
                </c:pt>
                <c:pt idx="604">
                  <c:v>110.985416423</c:v>
                </c:pt>
                <c:pt idx="605">
                  <c:v>110.824073802</c:v>
                </c:pt>
                <c:pt idx="606">
                  <c:v>110.711342303</c:v>
                </c:pt>
                <c:pt idx="607">
                  <c:v>110.666203552</c:v>
                </c:pt>
                <c:pt idx="608">
                  <c:v>110.238425689</c:v>
                </c:pt>
                <c:pt idx="609">
                  <c:v>110.232870277</c:v>
                </c:pt>
                <c:pt idx="610">
                  <c:v>110.224536922</c:v>
                </c:pt>
                <c:pt idx="611">
                  <c:v>110.344212834</c:v>
                </c:pt>
                <c:pt idx="612">
                  <c:v>110.521064822</c:v>
                </c:pt>
                <c:pt idx="613">
                  <c:v>110.78101851700001</c:v>
                </c:pt>
                <c:pt idx="614">
                  <c:v>111.06643525200001</c:v>
                </c:pt>
                <c:pt idx="615">
                  <c:v>111.277777847</c:v>
                </c:pt>
                <c:pt idx="616">
                  <c:v>111.220833137</c:v>
                </c:pt>
                <c:pt idx="617">
                  <c:v>111.234721994</c:v>
                </c:pt>
                <c:pt idx="618">
                  <c:v>111.222222026</c:v>
                </c:pt>
                <c:pt idx="619">
                  <c:v>111.130323924</c:v>
                </c:pt>
                <c:pt idx="620">
                  <c:v>111.230324162</c:v>
                </c:pt>
                <c:pt idx="621">
                  <c:v>111.315972333</c:v>
                </c:pt>
                <c:pt idx="622">
                  <c:v>111.503009362</c:v>
                </c:pt>
                <c:pt idx="623">
                  <c:v>111.65787031399999</c:v>
                </c:pt>
                <c:pt idx="624">
                  <c:v>111.330323654</c:v>
                </c:pt>
                <c:pt idx="625">
                  <c:v>111.41296233600001</c:v>
                </c:pt>
                <c:pt idx="626">
                  <c:v>111.508795855</c:v>
                </c:pt>
                <c:pt idx="627">
                  <c:v>111.459953255</c:v>
                </c:pt>
                <c:pt idx="628">
                  <c:v>111.400693756</c:v>
                </c:pt>
                <c:pt idx="629">
                  <c:v>111.400462363</c:v>
                </c:pt>
                <c:pt idx="630">
                  <c:v>111.584953282</c:v>
                </c:pt>
                <c:pt idx="631">
                  <c:v>111.74004581200001</c:v>
                </c:pt>
                <c:pt idx="632">
                  <c:v>111.93101794499999</c:v>
                </c:pt>
                <c:pt idx="633">
                  <c:v>112.10069387199999</c:v>
                </c:pt>
                <c:pt idx="634">
                  <c:v>112.347453133</c:v>
                </c:pt>
                <c:pt idx="635">
                  <c:v>112.510647482</c:v>
                </c:pt>
                <c:pt idx="636">
                  <c:v>112.583332777</c:v>
                </c:pt>
                <c:pt idx="637">
                  <c:v>112.593749497</c:v>
                </c:pt>
                <c:pt idx="638">
                  <c:v>112.65717547200001</c:v>
                </c:pt>
                <c:pt idx="639">
                  <c:v>112.73101804</c:v>
                </c:pt>
                <c:pt idx="640">
                  <c:v>112.466435088</c:v>
                </c:pt>
                <c:pt idx="641">
                  <c:v>112.052314552</c:v>
                </c:pt>
                <c:pt idx="642">
                  <c:v>111.414814562</c:v>
                </c:pt>
                <c:pt idx="643">
                  <c:v>111.167592345</c:v>
                </c:pt>
                <c:pt idx="644">
                  <c:v>111.431944206</c:v>
                </c:pt>
                <c:pt idx="645">
                  <c:v>112.364351654</c:v>
                </c:pt>
                <c:pt idx="646">
                  <c:v>113.37199058</c:v>
                </c:pt>
                <c:pt idx="647">
                  <c:v>114.1435183</c:v>
                </c:pt>
                <c:pt idx="648">
                  <c:v>113.878471957</c:v>
                </c:pt>
                <c:pt idx="649">
                  <c:v>113.96157381800001</c:v>
                </c:pt>
                <c:pt idx="650">
                  <c:v>114.00069411600001</c:v>
                </c:pt>
                <c:pt idx="651">
                  <c:v>114.03518484999999</c:v>
                </c:pt>
                <c:pt idx="652">
                  <c:v>113.892823749</c:v>
                </c:pt>
                <c:pt idx="653">
                  <c:v>113.762499687</c:v>
                </c:pt>
                <c:pt idx="654">
                  <c:v>113.64236077699999</c:v>
                </c:pt>
                <c:pt idx="655">
                  <c:v>113.615740522</c:v>
                </c:pt>
                <c:pt idx="656">
                  <c:v>113.424305418</c:v>
                </c:pt>
                <c:pt idx="657">
                  <c:v>113.574999995</c:v>
                </c:pt>
                <c:pt idx="658">
                  <c:v>113.735185083</c:v>
                </c:pt>
                <c:pt idx="659">
                  <c:v>113.776620282</c:v>
                </c:pt>
                <c:pt idx="660">
                  <c:v>113.698611032</c:v>
                </c:pt>
                <c:pt idx="661">
                  <c:v>113.53472212699999</c:v>
                </c:pt>
                <c:pt idx="662">
                  <c:v>113.46874994700001</c:v>
                </c:pt>
                <c:pt idx="663">
                  <c:v>113.503472132</c:v>
                </c:pt>
                <c:pt idx="664">
                  <c:v>113.28935179200001</c:v>
                </c:pt>
                <c:pt idx="665">
                  <c:v>113.273379612</c:v>
                </c:pt>
                <c:pt idx="666">
                  <c:v>113.339120319</c:v>
                </c:pt>
                <c:pt idx="667">
                  <c:v>113.447222143</c:v>
                </c:pt>
                <c:pt idx="668">
                  <c:v>113.63796283400001</c:v>
                </c:pt>
                <c:pt idx="669">
                  <c:v>113.878703589</c:v>
                </c:pt>
                <c:pt idx="670">
                  <c:v>114.077546162</c:v>
                </c:pt>
                <c:pt idx="671">
                  <c:v>114.226620181</c:v>
                </c:pt>
                <c:pt idx="672">
                  <c:v>114.20509250400001</c:v>
                </c:pt>
                <c:pt idx="673">
                  <c:v>114.22384247799999</c:v>
                </c:pt>
                <c:pt idx="674">
                  <c:v>114.093518252</c:v>
                </c:pt>
                <c:pt idx="675">
                  <c:v>113.81087938899999</c:v>
                </c:pt>
                <c:pt idx="676">
                  <c:v>113.601388486</c:v>
                </c:pt>
                <c:pt idx="677">
                  <c:v>113.576157077</c:v>
                </c:pt>
                <c:pt idx="678">
                  <c:v>113.584722106</c:v>
                </c:pt>
                <c:pt idx="679">
                  <c:v>113.59259252</c:v>
                </c:pt>
                <c:pt idx="680">
                  <c:v>113.64490711400001</c:v>
                </c:pt>
                <c:pt idx="681">
                  <c:v>113.724536763</c:v>
                </c:pt>
                <c:pt idx="682">
                  <c:v>113.796064409</c:v>
                </c:pt>
                <c:pt idx="683">
                  <c:v>113.813888492</c:v>
                </c:pt>
                <c:pt idx="684">
                  <c:v>113.693981303</c:v>
                </c:pt>
                <c:pt idx="685">
                  <c:v>113.61273124</c:v>
                </c:pt>
                <c:pt idx="686">
                  <c:v>113.510184987</c:v>
                </c:pt>
                <c:pt idx="687">
                  <c:v>113.545833079</c:v>
                </c:pt>
                <c:pt idx="688">
                  <c:v>113.464583164</c:v>
                </c:pt>
                <c:pt idx="689">
                  <c:v>113.473379448</c:v>
                </c:pt>
                <c:pt idx="690">
                  <c:v>113.486805413</c:v>
                </c:pt>
                <c:pt idx="691">
                  <c:v>113.48402762400001</c:v>
                </c:pt>
                <c:pt idx="692">
                  <c:v>113.566897869</c:v>
                </c:pt>
                <c:pt idx="693">
                  <c:v>113.684953388</c:v>
                </c:pt>
                <c:pt idx="694">
                  <c:v>113.794212739</c:v>
                </c:pt>
                <c:pt idx="695">
                  <c:v>113.897684961</c:v>
                </c:pt>
                <c:pt idx="696">
                  <c:v>113.901157215</c:v>
                </c:pt>
                <c:pt idx="697">
                  <c:v>114.016898002</c:v>
                </c:pt>
                <c:pt idx="698">
                  <c:v>114.16342573199999</c:v>
                </c:pt>
                <c:pt idx="699">
                  <c:v>114.190740543</c:v>
                </c:pt>
                <c:pt idx="700">
                  <c:v>114.13472205799999</c:v>
                </c:pt>
                <c:pt idx="701">
                  <c:v>114.019907194</c:v>
                </c:pt>
                <c:pt idx="702">
                  <c:v>113.93773122899999</c:v>
                </c:pt>
                <c:pt idx="703">
                  <c:v>113.917360899</c:v>
                </c:pt>
                <c:pt idx="704">
                  <c:v>113.996295934</c:v>
                </c:pt>
                <c:pt idx="705">
                  <c:v>113.972684638</c:v>
                </c:pt>
                <c:pt idx="706">
                  <c:v>113.962036398</c:v>
                </c:pt>
                <c:pt idx="707">
                  <c:v>113.936110507</c:v>
                </c:pt>
                <c:pt idx="708">
                  <c:v>113.89907356400001</c:v>
                </c:pt>
                <c:pt idx="709">
                  <c:v>113.85439765700001</c:v>
                </c:pt>
                <c:pt idx="710">
                  <c:v>113.913194042</c:v>
                </c:pt>
                <c:pt idx="711">
                  <c:v>113.973610788</c:v>
                </c:pt>
                <c:pt idx="712">
                  <c:v>114.090045934</c:v>
                </c:pt>
                <c:pt idx="713">
                  <c:v>114.375925514</c:v>
                </c:pt>
                <c:pt idx="714">
                  <c:v>114.72569406300001</c:v>
                </c:pt>
                <c:pt idx="715">
                  <c:v>114.970832888</c:v>
                </c:pt>
                <c:pt idx="716">
                  <c:v>115.074305095</c:v>
                </c:pt>
                <c:pt idx="717">
                  <c:v>115.052777264</c:v>
                </c:pt>
                <c:pt idx="718">
                  <c:v>115.018518024</c:v>
                </c:pt>
                <c:pt idx="719">
                  <c:v>114.89421258500001</c:v>
                </c:pt>
                <c:pt idx="720">
                  <c:v>114.283333015</c:v>
                </c:pt>
                <c:pt idx="721">
                  <c:v>114.25370334999999</c:v>
                </c:pt>
                <c:pt idx="722">
                  <c:v>114.252546014</c:v>
                </c:pt>
                <c:pt idx="723">
                  <c:v>114.30532380699999</c:v>
                </c:pt>
                <c:pt idx="724">
                  <c:v>114.359953483</c:v>
                </c:pt>
                <c:pt idx="725">
                  <c:v>114.51018496099999</c:v>
                </c:pt>
                <c:pt idx="726">
                  <c:v>114.56111084600001</c:v>
                </c:pt>
                <c:pt idx="727">
                  <c:v>114.610879305</c:v>
                </c:pt>
                <c:pt idx="728">
                  <c:v>114.486110936</c:v>
                </c:pt>
                <c:pt idx="729">
                  <c:v>114.500925763</c:v>
                </c:pt>
                <c:pt idx="730">
                  <c:v>114.471527619</c:v>
                </c:pt>
                <c:pt idx="731">
                  <c:v>114.266897986</c:v>
                </c:pt>
                <c:pt idx="732">
                  <c:v>114.00972187799999</c:v>
                </c:pt>
                <c:pt idx="733">
                  <c:v>113.98749962399999</c:v>
                </c:pt>
                <c:pt idx="734">
                  <c:v>114.157175536</c:v>
                </c:pt>
                <c:pt idx="735">
                  <c:v>114.397453642</c:v>
                </c:pt>
                <c:pt idx="736">
                  <c:v>114.37685156400001</c:v>
                </c:pt>
                <c:pt idx="737">
                  <c:v>114.501388576</c:v>
                </c:pt>
                <c:pt idx="738">
                  <c:v>114.71828653</c:v>
                </c:pt>
                <c:pt idx="739">
                  <c:v>114.887267976</c:v>
                </c:pt>
                <c:pt idx="740">
                  <c:v>115.061805132</c:v>
                </c:pt>
                <c:pt idx="741">
                  <c:v>115.21643481300001</c:v>
                </c:pt>
                <c:pt idx="742">
                  <c:v>115.432407226</c:v>
                </c:pt>
                <c:pt idx="743">
                  <c:v>115.586805349</c:v>
                </c:pt>
                <c:pt idx="744">
                  <c:v>115.657175567</c:v>
                </c:pt>
                <c:pt idx="745">
                  <c:v>115.77615707699999</c:v>
                </c:pt>
                <c:pt idx="746">
                  <c:v>115.96574031500001</c:v>
                </c:pt>
                <c:pt idx="747">
                  <c:v>116.058101394</c:v>
                </c:pt>
                <c:pt idx="748">
                  <c:v>116.10995329799999</c:v>
                </c:pt>
                <c:pt idx="749">
                  <c:v>116.14421258</c:v>
                </c:pt>
                <c:pt idx="750">
                  <c:v>116.240971788</c:v>
                </c:pt>
                <c:pt idx="751">
                  <c:v>116.343518088</c:v>
                </c:pt>
                <c:pt idx="752">
                  <c:v>116.084490289</c:v>
                </c:pt>
                <c:pt idx="753">
                  <c:v>116.077082756</c:v>
                </c:pt>
                <c:pt idx="754">
                  <c:v>116.04166612100001</c:v>
                </c:pt>
                <c:pt idx="755">
                  <c:v>116.029860645</c:v>
                </c:pt>
                <c:pt idx="756">
                  <c:v>116.031944047</c:v>
                </c:pt>
                <c:pt idx="757">
                  <c:v>116.08518476499999</c:v>
                </c:pt>
                <c:pt idx="758">
                  <c:v>116.12453644</c:v>
                </c:pt>
                <c:pt idx="759">
                  <c:v>116.177545706</c:v>
                </c:pt>
                <c:pt idx="760">
                  <c:v>116.001156987</c:v>
                </c:pt>
                <c:pt idx="761">
                  <c:v>116.003934786</c:v>
                </c:pt>
                <c:pt idx="762">
                  <c:v>115.97407359</c:v>
                </c:pt>
                <c:pt idx="763">
                  <c:v>115.95555506300001</c:v>
                </c:pt>
                <c:pt idx="764">
                  <c:v>115.905092091</c:v>
                </c:pt>
                <c:pt idx="765">
                  <c:v>115.981712426</c:v>
                </c:pt>
                <c:pt idx="766">
                  <c:v>116.154397625</c:v>
                </c:pt>
                <c:pt idx="767">
                  <c:v>116.32407365900001</c:v>
                </c:pt>
                <c:pt idx="768">
                  <c:v>116.647221984</c:v>
                </c:pt>
                <c:pt idx="769">
                  <c:v>116.602083153</c:v>
                </c:pt>
                <c:pt idx="770">
                  <c:v>116.517129416</c:v>
                </c:pt>
                <c:pt idx="771">
                  <c:v>116.253472</c:v>
                </c:pt>
                <c:pt idx="772">
                  <c:v>115.97476844800001</c:v>
                </c:pt>
                <c:pt idx="773">
                  <c:v>115.566203642</c:v>
                </c:pt>
                <c:pt idx="774">
                  <c:v>115.241434971</c:v>
                </c:pt>
                <c:pt idx="775">
                  <c:v>115.04050903300001</c:v>
                </c:pt>
                <c:pt idx="776">
                  <c:v>114.884953446</c:v>
                </c:pt>
                <c:pt idx="777">
                  <c:v>114.92337943699999</c:v>
                </c:pt>
                <c:pt idx="778">
                  <c:v>114.974768321</c:v>
                </c:pt>
                <c:pt idx="779">
                  <c:v>115.053934871</c:v>
                </c:pt>
                <c:pt idx="780">
                  <c:v>115.146990511</c:v>
                </c:pt>
                <c:pt idx="781">
                  <c:v>115.286573807</c:v>
                </c:pt>
                <c:pt idx="782">
                  <c:v>115.416203552</c:v>
                </c:pt>
                <c:pt idx="783">
                  <c:v>115.527083037</c:v>
                </c:pt>
                <c:pt idx="784">
                  <c:v>114.27939767300001</c:v>
                </c:pt>
                <c:pt idx="785">
                  <c:v>114.36365693400001</c:v>
                </c:pt>
                <c:pt idx="786">
                  <c:v>114.487499634</c:v>
                </c:pt>
                <c:pt idx="787">
                  <c:v>114.657175557</c:v>
                </c:pt>
                <c:pt idx="788">
                  <c:v>114.819675477</c:v>
                </c:pt>
                <c:pt idx="789">
                  <c:v>115.06944398900001</c:v>
                </c:pt>
                <c:pt idx="790">
                  <c:v>115.393749544</c:v>
                </c:pt>
                <c:pt idx="791">
                  <c:v>115.634721825</c:v>
                </c:pt>
                <c:pt idx="792">
                  <c:v>115.762730916</c:v>
                </c:pt>
                <c:pt idx="793">
                  <c:v>115.733101257</c:v>
                </c:pt>
                <c:pt idx="794">
                  <c:v>115.580786546</c:v>
                </c:pt>
                <c:pt idx="795">
                  <c:v>115.387036525</c:v>
                </c:pt>
                <c:pt idx="796">
                  <c:v>115.213193973</c:v>
                </c:pt>
                <c:pt idx="797">
                  <c:v>115.09166619</c:v>
                </c:pt>
                <c:pt idx="798">
                  <c:v>115.22106434</c:v>
                </c:pt>
                <c:pt idx="799">
                  <c:v>115.472221968</c:v>
                </c:pt>
                <c:pt idx="800">
                  <c:v>117.39537021300001</c:v>
                </c:pt>
                <c:pt idx="801">
                  <c:v>117.303934881</c:v>
                </c:pt>
                <c:pt idx="802">
                  <c:v>117.151851506</c:v>
                </c:pt>
                <c:pt idx="803">
                  <c:v>116.827314472</c:v>
                </c:pt>
                <c:pt idx="804">
                  <c:v>116.468286689</c:v>
                </c:pt>
                <c:pt idx="805">
                  <c:v>116.23124963399999</c:v>
                </c:pt>
                <c:pt idx="806">
                  <c:v>116.131018162</c:v>
                </c:pt>
                <c:pt idx="807">
                  <c:v>116.145370001</c:v>
                </c:pt>
                <c:pt idx="808">
                  <c:v>117.34050897500001</c:v>
                </c:pt>
                <c:pt idx="809">
                  <c:v>117.27731453600001</c:v>
                </c:pt>
                <c:pt idx="810">
                  <c:v>117.05462922</c:v>
                </c:pt>
                <c:pt idx="811">
                  <c:v>116.68657361699999</c:v>
                </c:pt>
                <c:pt idx="812">
                  <c:v>116.238888465</c:v>
                </c:pt>
                <c:pt idx="813">
                  <c:v>115.913657019</c:v>
                </c:pt>
                <c:pt idx="814">
                  <c:v>115.70416624800001</c:v>
                </c:pt>
                <c:pt idx="815">
                  <c:v>115.65833324899999</c:v>
                </c:pt>
                <c:pt idx="816">
                  <c:v>116.386110788</c:v>
                </c:pt>
                <c:pt idx="817">
                  <c:v>116.220370113</c:v>
                </c:pt>
                <c:pt idx="818">
                  <c:v>115.956481266</c:v>
                </c:pt>
                <c:pt idx="819">
                  <c:v>115.65879604</c:v>
                </c:pt>
                <c:pt idx="820">
                  <c:v>115.35138850200001</c:v>
                </c:pt>
                <c:pt idx="821">
                  <c:v>114.99560146899999</c:v>
                </c:pt>
                <c:pt idx="822">
                  <c:v>114.785647885</c:v>
                </c:pt>
                <c:pt idx="823">
                  <c:v>114.75462935199999</c:v>
                </c:pt>
                <c:pt idx="824">
                  <c:v>114.616434887</c:v>
                </c:pt>
                <c:pt idx="825">
                  <c:v>114.694907167</c:v>
                </c:pt>
                <c:pt idx="826">
                  <c:v>114.720369996</c:v>
                </c:pt>
                <c:pt idx="827">
                  <c:v>114.58703665199999</c:v>
                </c:pt>
                <c:pt idx="828">
                  <c:v>114.31527747600001</c:v>
                </c:pt>
                <c:pt idx="829">
                  <c:v>113.965508959</c:v>
                </c:pt>
                <c:pt idx="830">
                  <c:v>113.733101527</c:v>
                </c:pt>
                <c:pt idx="831">
                  <c:v>113.56759243499999</c:v>
                </c:pt>
                <c:pt idx="832">
                  <c:v>113.157175424</c:v>
                </c:pt>
                <c:pt idx="833">
                  <c:v>113.33148102200001</c:v>
                </c:pt>
                <c:pt idx="834">
                  <c:v>113.55208286200001</c:v>
                </c:pt>
                <c:pt idx="835">
                  <c:v>113.69884212300001</c:v>
                </c:pt>
                <c:pt idx="836">
                  <c:v>113.809721841</c:v>
                </c:pt>
                <c:pt idx="837">
                  <c:v>114.05254595</c:v>
                </c:pt>
                <c:pt idx="838">
                  <c:v>114.29189793800001</c:v>
                </c:pt>
                <c:pt idx="839">
                  <c:v>114.435184961</c:v>
                </c:pt>
                <c:pt idx="840">
                  <c:v>114.73888846</c:v>
                </c:pt>
                <c:pt idx="841">
                  <c:v>114.88217544600001</c:v>
                </c:pt>
                <c:pt idx="842">
                  <c:v>115.02569412699999</c:v>
                </c:pt>
                <c:pt idx="843">
                  <c:v>115.11018487600001</c:v>
                </c:pt>
                <c:pt idx="844">
                  <c:v>115.16157372799999</c:v>
                </c:pt>
                <c:pt idx="845">
                  <c:v>115.33865711999999</c:v>
                </c:pt>
                <c:pt idx="846">
                  <c:v>115.51203672600001</c:v>
                </c:pt>
                <c:pt idx="847">
                  <c:v>115.563194137</c:v>
                </c:pt>
                <c:pt idx="848">
                  <c:v>114.482869816</c:v>
                </c:pt>
                <c:pt idx="849">
                  <c:v>114.351156961</c:v>
                </c:pt>
                <c:pt idx="850">
                  <c:v>114.179166243</c:v>
                </c:pt>
                <c:pt idx="851">
                  <c:v>113.96921256900001</c:v>
                </c:pt>
                <c:pt idx="852">
                  <c:v>113.76273116</c:v>
                </c:pt>
                <c:pt idx="853">
                  <c:v>113.549305269</c:v>
                </c:pt>
                <c:pt idx="854">
                  <c:v>113.402314472</c:v>
                </c:pt>
                <c:pt idx="855">
                  <c:v>113.328471878</c:v>
                </c:pt>
                <c:pt idx="856">
                  <c:v>114.387731213</c:v>
                </c:pt>
                <c:pt idx="857">
                  <c:v>113.85277755</c:v>
                </c:pt>
                <c:pt idx="858">
                  <c:v>113.116203441</c:v>
                </c:pt>
                <c:pt idx="859">
                  <c:v>112.38032377</c:v>
                </c:pt>
                <c:pt idx="860">
                  <c:v>112.00532368</c:v>
                </c:pt>
                <c:pt idx="861">
                  <c:v>112.270601474</c:v>
                </c:pt>
                <c:pt idx="862">
                  <c:v>112.942592218</c:v>
                </c:pt>
                <c:pt idx="863">
                  <c:v>113.54560158</c:v>
                </c:pt>
                <c:pt idx="864">
                  <c:v>112.51504595500001</c:v>
                </c:pt>
                <c:pt idx="865">
                  <c:v>112.70416636500001</c:v>
                </c:pt>
                <c:pt idx="866">
                  <c:v>113.025231218</c:v>
                </c:pt>
                <c:pt idx="867">
                  <c:v>113.421296035</c:v>
                </c:pt>
                <c:pt idx="868">
                  <c:v>113.655555307</c:v>
                </c:pt>
                <c:pt idx="869">
                  <c:v>113.837731224</c:v>
                </c:pt>
                <c:pt idx="870">
                  <c:v>113.959490405</c:v>
                </c:pt>
                <c:pt idx="871">
                  <c:v>114.025694121</c:v>
                </c:pt>
                <c:pt idx="872">
                  <c:v>113.933332994</c:v>
                </c:pt>
                <c:pt idx="873">
                  <c:v>113.873379278</c:v>
                </c:pt>
                <c:pt idx="874">
                  <c:v>113.789120118</c:v>
                </c:pt>
                <c:pt idx="875">
                  <c:v>113.690971926</c:v>
                </c:pt>
                <c:pt idx="876">
                  <c:v>113.593518215</c:v>
                </c:pt>
                <c:pt idx="877">
                  <c:v>113.543518268</c:v>
                </c:pt>
                <c:pt idx="878">
                  <c:v>113.534721878</c:v>
                </c:pt>
                <c:pt idx="879">
                  <c:v>113.603471899</c:v>
                </c:pt>
                <c:pt idx="880">
                  <c:v>114.50161994299999</c:v>
                </c:pt>
                <c:pt idx="881">
                  <c:v>114.620369811</c:v>
                </c:pt>
                <c:pt idx="882">
                  <c:v>114.667592054</c:v>
                </c:pt>
                <c:pt idx="883">
                  <c:v>114.52546244200001</c:v>
                </c:pt>
                <c:pt idx="884">
                  <c:v>114.26782353199999</c:v>
                </c:pt>
                <c:pt idx="885">
                  <c:v>113.904629082</c:v>
                </c:pt>
                <c:pt idx="886">
                  <c:v>113.632407019</c:v>
                </c:pt>
                <c:pt idx="887">
                  <c:v>113.49791624300001</c:v>
                </c:pt>
                <c:pt idx="888">
                  <c:v>113.102314228</c:v>
                </c:pt>
                <c:pt idx="889">
                  <c:v>113.014814276</c:v>
                </c:pt>
                <c:pt idx="890">
                  <c:v>112.856712331</c:v>
                </c:pt>
                <c:pt idx="891">
                  <c:v>112.730786424</c:v>
                </c:pt>
                <c:pt idx="892">
                  <c:v>112.615971767</c:v>
                </c:pt>
                <c:pt idx="893">
                  <c:v>112.63310140500001</c:v>
                </c:pt>
                <c:pt idx="894">
                  <c:v>112.64050878899999</c:v>
                </c:pt>
                <c:pt idx="895">
                  <c:v>112.65254603</c:v>
                </c:pt>
                <c:pt idx="896">
                  <c:v>112.755786753</c:v>
                </c:pt>
                <c:pt idx="897">
                  <c:v>112.885416232</c:v>
                </c:pt>
                <c:pt idx="898">
                  <c:v>113.06597183</c:v>
                </c:pt>
                <c:pt idx="899">
                  <c:v>113.17152732700001</c:v>
                </c:pt>
                <c:pt idx="900">
                  <c:v>113.228240294</c:v>
                </c:pt>
                <c:pt idx="901">
                  <c:v>113.355323696</c:v>
                </c:pt>
                <c:pt idx="902">
                  <c:v>113.544675467</c:v>
                </c:pt>
                <c:pt idx="903">
                  <c:v>113.690045834</c:v>
                </c:pt>
                <c:pt idx="904">
                  <c:v>112.509027391</c:v>
                </c:pt>
                <c:pt idx="905">
                  <c:v>112.804629257</c:v>
                </c:pt>
                <c:pt idx="906">
                  <c:v>113.113194052</c:v>
                </c:pt>
                <c:pt idx="907">
                  <c:v>113.26574037899999</c:v>
                </c:pt>
                <c:pt idx="908">
                  <c:v>113.18749966599999</c:v>
                </c:pt>
                <c:pt idx="909">
                  <c:v>113.06180528</c:v>
                </c:pt>
                <c:pt idx="910">
                  <c:v>112.957175546</c:v>
                </c:pt>
                <c:pt idx="911">
                  <c:v>112.94374970299999</c:v>
                </c:pt>
                <c:pt idx="912">
                  <c:v>112.79606461500001</c:v>
                </c:pt>
                <c:pt idx="913">
                  <c:v>112.980786954</c:v>
                </c:pt>
                <c:pt idx="914">
                  <c:v>113.203240416</c:v>
                </c:pt>
                <c:pt idx="915">
                  <c:v>113.346758986</c:v>
                </c:pt>
                <c:pt idx="916">
                  <c:v>113.519212612</c:v>
                </c:pt>
                <c:pt idx="917">
                  <c:v>113.69537002200001</c:v>
                </c:pt>
                <c:pt idx="918">
                  <c:v>113.855092462</c:v>
                </c:pt>
                <c:pt idx="919">
                  <c:v>113.95439799099999</c:v>
                </c:pt>
                <c:pt idx="920">
                  <c:v>113.81643522100001</c:v>
                </c:pt>
                <c:pt idx="921">
                  <c:v>113.846990744</c:v>
                </c:pt>
                <c:pt idx="922">
                  <c:v>113.845832957</c:v>
                </c:pt>
                <c:pt idx="923">
                  <c:v>113.79467558899999</c:v>
                </c:pt>
                <c:pt idx="924">
                  <c:v>113.77106448799999</c:v>
                </c:pt>
                <c:pt idx="925">
                  <c:v>113.98981447200001</c:v>
                </c:pt>
                <c:pt idx="926">
                  <c:v>114.286805296</c:v>
                </c:pt>
                <c:pt idx="927">
                  <c:v>114.510184892</c:v>
                </c:pt>
                <c:pt idx="928">
                  <c:v>114.94398133</c:v>
                </c:pt>
                <c:pt idx="929">
                  <c:v>114.1733794</c:v>
                </c:pt>
                <c:pt idx="930">
                  <c:v>113.16736093599999</c:v>
                </c:pt>
                <c:pt idx="931">
                  <c:v>112.232407247</c:v>
                </c:pt>
                <c:pt idx="932">
                  <c:v>111.909490585</c:v>
                </c:pt>
                <c:pt idx="933">
                  <c:v>112.276157231</c:v>
                </c:pt>
                <c:pt idx="934">
                  <c:v>113.03726842099999</c:v>
                </c:pt>
                <c:pt idx="935">
                  <c:v>113.729166603</c:v>
                </c:pt>
                <c:pt idx="936">
                  <c:v>113.74907388699999</c:v>
                </c:pt>
                <c:pt idx="937">
                  <c:v>113.869212781</c:v>
                </c:pt>
                <c:pt idx="938">
                  <c:v>113.994675875</c:v>
                </c:pt>
                <c:pt idx="939">
                  <c:v>114.04236103700001</c:v>
                </c:pt>
                <c:pt idx="940">
                  <c:v>113.910879485</c:v>
                </c:pt>
                <c:pt idx="941">
                  <c:v>113.82615721499999</c:v>
                </c:pt>
                <c:pt idx="942">
                  <c:v>113.8148147</c:v>
                </c:pt>
                <c:pt idx="943">
                  <c:v>113.826620404</c:v>
                </c:pt>
                <c:pt idx="944">
                  <c:v>112.930323802</c:v>
                </c:pt>
                <c:pt idx="945">
                  <c:v>112.809259176</c:v>
                </c:pt>
                <c:pt idx="946">
                  <c:v>112.825231414</c:v>
                </c:pt>
                <c:pt idx="947">
                  <c:v>112.759027714</c:v>
                </c:pt>
                <c:pt idx="948">
                  <c:v>112.659027841</c:v>
                </c:pt>
                <c:pt idx="949">
                  <c:v>112.652314854</c:v>
                </c:pt>
                <c:pt idx="950">
                  <c:v>112.762268623</c:v>
                </c:pt>
                <c:pt idx="951">
                  <c:v>112.837037134</c:v>
                </c:pt>
                <c:pt idx="952">
                  <c:v>112.096527767</c:v>
                </c:pt>
                <c:pt idx="953">
                  <c:v>112.031712908</c:v>
                </c:pt>
                <c:pt idx="954">
                  <c:v>112.110416577</c:v>
                </c:pt>
                <c:pt idx="955">
                  <c:v>112.24513880400001</c:v>
                </c:pt>
                <c:pt idx="956">
                  <c:v>112.328472206</c:v>
                </c:pt>
                <c:pt idx="957">
                  <c:v>112.58263888899999</c:v>
                </c:pt>
                <c:pt idx="958">
                  <c:v>113.162499963</c:v>
                </c:pt>
                <c:pt idx="959">
                  <c:v>113.779861153</c:v>
                </c:pt>
                <c:pt idx="960">
                  <c:v>113.37685163800001</c:v>
                </c:pt>
                <c:pt idx="961">
                  <c:v>113.608796024</c:v>
                </c:pt>
                <c:pt idx="962">
                  <c:v>113.801157167</c:v>
                </c:pt>
                <c:pt idx="963">
                  <c:v>113.824305317</c:v>
                </c:pt>
                <c:pt idx="964">
                  <c:v>113.673147954</c:v>
                </c:pt>
                <c:pt idx="965">
                  <c:v>113.604629352</c:v>
                </c:pt>
                <c:pt idx="966">
                  <c:v>113.557407072</c:v>
                </c:pt>
                <c:pt idx="967">
                  <c:v>113.554629299</c:v>
                </c:pt>
                <c:pt idx="968">
                  <c:v>112.615046061</c:v>
                </c:pt>
                <c:pt idx="969">
                  <c:v>113.27430535400001</c:v>
                </c:pt>
                <c:pt idx="970">
                  <c:v>114.017592361</c:v>
                </c:pt>
                <c:pt idx="971">
                  <c:v>114.333564583</c:v>
                </c:pt>
                <c:pt idx="972">
                  <c:v>114.109258959</c:v>
                </c:pt>
                <c:pt idx="973">
                  <c:v>113.45902746500001</c:v>
                </c:pt>
                <c:pt idx="974">
                  <c:v>112.751157003</c:v>
                </c:pt>
                <c:pt idx="975">
                  <c:v>112.369444047</c:v>
                </c:pt>
                <c:pt idx="976">
                  <c:v>113.587962543</c:v>
                </c:pt>
                <c:pt idx="977">
                  <c:v>113.69444396199999</c:v>
                </c:pt>
                <c:pt idx="978">
                  <c:v>113.830323595</c:v>
                </c:pt>
                <c:pt idx="979">
                  <c:v>113.70578650900001</c:v>
                </c:pt>
                <c:pt idx="980">
                  <c:v>113.373610777</c:v>
                </c:pt>
                <c:pt idx="981">
                  <c:v>113.034953398</c:v>
                </c:pt>
                <c:pt idx="982">
                  <c:v>112.965045971</c:v>
                </c:pt>
                <c:pt idx="983">
                  <c:v>113.07824042599999</c:v>
                </c:pt>
                <c:pt idx="984">
                  <c:v>113.99837922</c:v>
                </c:pt>
                <c:pt idx="985">
                  <c:v>114.017360661</c:v>
                </c:pt>
                <c:pt idx="986">
                  <c:v>113.792129172</c:v>
                </c:pt>
                <c:pt idx="987">
                  <c:v>113.273147694</c:v>
                </c:pt>
                <c:pt idx="988">
                  <c:v>112.79837922500001</c:v>
                </c:pt>
                <c:pt idx="989">
                  <c:v>112.592129278</c:v>
                </c:pt>
                <c:pt idx="990">
                  <c:v>112.69814785299999</c:v>
                </c:pt>
                <c:pt idx="991">
                  <c:v>112.882870134</c:v>
                </c:pt>
                <c:pt idx="992">
                  <c:v>113.281017945</c:v>
                </c:pt>
                <c:pt idx="993">
                  <c:v>113.485647419</c:v>
                </c:pt>
                <c:pt idx="994">
                  <c:v>113.698841853</c:v>
                </c:pt>
                <c:pt idx="995">
                  <c:v>113.71226779600001</c:v>
                </c:pt>
                <c:pt idx="996">
                  <c:v>113.515740124</c:v>
                </c:pt>
                <c:pt idx="997">
                  <c:v>113.433101235</c:v>
                </c:pt>
                <c:pt idx="998">
                  <c:v>113.571295616</c:v>
                </c:pt>
                <c:pt idx="999">
                  <c:v>113.747221555</c:v>
                </c:pt>
                <c:pt idx="1000">
                  <c:v>112.85300861499999</c:v>
                </c:pt>
                <c:pt idx="1001">
                  <c:v>113.116666036</c:v>
                </c:pt>
                <c:pt idx="1002">
                  <c:v>113.482869826</c:v>
                </c:pt>
                <c:pt idx="1003">
                  <c:v>113.838193952</c:v>
                </c:pt>
                <c:pt idx="1004">
                  <c:v>114.115740108</c:v>
                </c:pt>
                <c:pt idx="1005">
                  <c:v>114.3701382</c:v>
                </c:pt>
                <c:pt idx="1006">
                  <c:v>114.568517934</c:v>
                </c:pt>
                <c:pt idx="1007">
                  <c:v>114.714351564</c:v>
                </c:pt>
                <c:pt idx="1008">
                  <c:v>112.187962664</c:v>
                </c:pt>
                <c:pt idx="1009">
                  <c:v>112.30694397800001</c:v>
                </c:pt>
                <c:pt idx="1010">
                  <c:v>112.504860671</c:v>
                </c:pt>
                <c:pt idx="1011">
                  <c:v>112.803008827</c:v>
                </c:pt>
                <c:pt idx="1012">
                  <c:v>113.04814770999999</c:v>
                </c:pt>
                <c:pt idx="1013">
                  <c:v>113.28773101199999</c:v>
                </c:pt>
                <c:pt idx="1014">
                  <c:v>113.510184632</c:v>
                </c:pt>
                <c:pt idx="1015">
                  <c:v>113.71759206999999</c:v>
                </c:pt>
                <c:pt idx="1016">
                  <c:v>112.61018456399999</c:v>
                </c:pt>
                <c:pt idx="1017">
                  <c:v>112.495138322</c:v>
                </c:pt>
                <c:pt idx="1018">
                  <c:v>112.36967540800001</c:v>
                </c:pt>
                <c:pt idx="1019">
                  <c:v>112.14236061299999</c:v>
                </c:pt>
                <c:pt idx="1020">
                  <c:v>111.805555063</c:v>
                </c:pt>
                <c:pt idx="1021">
                  <c:v>111.585416174</c:v>
                </c:pt>
                <c:pt idx="1022">
                  <c:v>111.567129167</c:v>
                </c:pt>
                <c:pt idx="1023">
                  <c:v>111.59259214399999</c:v>
                </c:pt>
                <c:pt idx="1024">
                  <c:v>111.83981435600001</c:v>
                </c:pt>
                <c:pt idx="1025">
                  <c:v>111.962962288</c:v>
                </c:pt>
                <c:pt idx="1026">
                  <c:v>112.350230826</c:v>
                </c:pt>
                <c:pt idx="1027">
                  <c:v>112.826619763</c:v>
                </c:pt>
                <c:pt idx="1028">
                  <c:v>113.209490071</c:v>
                </c:pt>
                <c:pt idx="1029">
                  <c:v>113.545369726</c:v>
                </c:pt>
                <c:pt idx="1030">
                  <c:v>113.73286972</c:v>
                </c:pt>
                <c:pt idx="1031">
                  <c:v>113.77546230999999</c:v>
                </c:pt>
                <c:pt idx="1032">
                  <c:v>113.243980853</c:v>
                </c:pt>
                <c:pt idx="1033">
                  <c:v>113.27361048100001</c:v>
                </c:pt>
                <c:pt idx="1034">
                  <c:v>113.192360459</c:v>
                </c:pt>
                <c:pt idx="1035">
                  <c:v>112.99768451600001</c:v>
                </c:pt>
                <c:pt idx="1036">
                  <c:v>112.88240680200001</c:v>
                </c:pt>
                <c:pt idx="1037">
                  <c:v>112.99050868400001</c:v>
                </c:pt>
                <c:pt idx="1038">
                  <c:v>113.309721655</c:v>
                </c:pt>
                <c:pt idx="1039">
                  <c:v>113.63726818799999</c:v>
                </c:pt>
                <c:pt idx="1040">
                  <c:v>114.05787015999999</c:v>
                </c:pt>
                <c:pt idx="1041">
                  <c:v>114.097916359</c:v>
                </c:pt>
                <c:pt idx="1042">
                  <c:v>114.236110756</c:v>
                </c:pt>
                <c:pt idx="1043">
                  <c:v>114.414351543</c:v>
                </c:pt>
                <c:pt idx="1044">
                  <c:v>114.62962935199999</c:v>
                </c:pt>
                <c:pt idx="1045">
                  <c:v>114.90393480199999</c:v>
                </c:pt>
                <c:pt idx="1046">
                  <c:v>115.123147742</c:v>
                </c:pt>
                <c:pt idx="1047">
                  <c:v>115.29259218599999</c:v>
                </c:pt>
                <c:pt idx="1048">
                  <c:v>115.097916275</c:v>
                </c:pt>
                <c:pt idx="1049">
                  <c:v>115.536110788</c:v>
                </c:pt>
                <c:pt idx="1050">
                  <c:v>116.067129114</c:v>
                </c:pt>
                <c:pt idx="1051">
                  <c:v>116.40786991100001</c:v>
                </c:pt>
                <c:pt idx="1052">
                  <c:v>116.59583293599999</c:v>
                </c:pt>
                <c:pt idx="1053">
                  <c:v>116.88240702900001</c:v>
                </c:pt>
                <c:pt idx="1054">
                  <c:v>117.106944063</c:v>
                </c:pt>
                <c:pt idx="1055">
                  <c:v>117.28703673699999</c:v>
                </c:pt>
                <c:pt idx="1056">
                  <c:v>117.440509113</c:v>
                </c:pt>
                <c:pt idx="1057">
                  <c:v>117.649999783</c:v>
                </c:pt>
                <c:pt idx="1058">
                  <c:v>117.78333308400001</c:v>
                </c:pt>
                <c:pt idx="1059">
                  <c:v>117.72222194699999</c:v>
                </c:pt>
                <c:pt idx="1060">
                  <c:v>117.564814642</c:v>
                </c:pt>
                <c:pt idx="1061">
                  <c:v>117.673147996</c:v>
                </c:pt>
                <c:pt idx="1062">
                  <c:v>117.87569436</c:v>
                </c:pt>
                <c:pt idx="1063">
                  <c:v>117.982638725</c:v>
                </c:pt>
                <c:pt idx="1064">
                  <c:v>117.74189805499999</c:v>
                </c:pt>
                <c:pt idx="1065">
                  <c:v>117.96689798600001</c:v>
                </c:pt>
                <c:pt idx="1066">
                  <c:v>118.144444323</c:v>
                </c:pt>
                <c:pt idx="1067">
                  <c:v>118.05509249399999</c:v>
                </c:pt>
                <c:pt idx="1068">
                  <c:v>117.738194307</c:v>
                </c:pt>
                <c:pt idx="1069">
                  <c:v>117.65717578500001</c:v>
                </c:pt>
                <c:pt idx="1070">
                  <c:v>117.78587955899999</c:v>
                </c:pt>
                <c:pt idx="1071">
                  <c:v>117.980786912</c:v>
                </c:pt>
                <c:pt idx="1072">
                  <c:v>117.366203658</c:v>
                </c:pt>
                <c:pt idx="1073">
                  <c:v>117.18958339700001</c:v>
                </c:pt>
                <c:pt idx="1074">
                  <c:v>116.82106487999999</c:v>
                </c:pt>
                <c:pt idx="1075">
                  <c:v>116.178240797</c:v>
                </c:pt>
                <c:pt idx="1076">
                  <c:v>115.234490792</c:v>
                </c:pt>
                <c:pt idx="1077">
                  <c:v>113.977777825</c:v>
                </c:pt>
                <c:pt idx="1078">
                  <c:v>112.86111110100001</c:v>
                </c:pt>
                <c:pt idx="1079">
                  <c:v>112.156481473</c:v>
                </c:pt>
              </c:numCache>
            </c:numRef>
          </c:yVal>
          <c:smooth val="1"/>
        </c:ser>
        <c:ser>
          <c:idx val="16"/>
          <c:order val="16"/>
          <c:tx>
            <c:strRef>
              <c:f>Sheet2!$R$11</c:f>
              <c:strCache>
                <c:ptCount val="1"/>
                <c:pt idx="0">
                  <c:v>C670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Sheet2!$R$12:$R$1091</c:f>
              <c:numCache>
                <c:formatCode>General</c:formatCode>
                <c:ptCount val="1080"/>
                <c:pt idx="0">
                  <c:v>92.973610878000002</c:v>
                </c:pt>
                <c:pt idx="1">
                  <c:v>95.916434923799997</c:v>
                </c:pt>
                <c:pt idx="2">
                  <c:v>99.9064811601</c:v>
                </c:pt>
                <c:pt idx="3">
                  <c:v>102.760879363</c:v>
                </c:pt>
                <c:pt idx="4">
                  <c:v>103.901851665</c:v>
                </c:pt>
                <c:pt idx="5">
                  <c:v>104.388888767</c:v>
                </c:pt>
                <c:pt idx="6">
                  <c:v>105.25370365800001</c:v>
                </c:pt>
                <c:pt idx="7">
                  <c:v>106.107870425</c:v>
                </c:pt>
                <c:pt idx="8">
                  <c:v>104.688194307</c:v>
                </c:pt>
                <c:pt idx="9">
                  <c:v>105.076157252</c:v>
                </c:pt>
                <c:pt idx="10">
                  <c:v>105.584722031</c:v>
                </c:pt>
                <c:pt idx="11">
                  <c:v>105.920601628</c:v>
                </c:pt>
                <c:pt idx="12">
                  <c:v>106.26898127699999</c:v>
                </c:pt>
                <c:pt idx="13">
                  <c:v>106.928934971</c:v>
                </c:pt>
                <c:pt idx="14">
                  <c:v>107.858333106</c:v>
                </c:pt>
                <c:pt idx="15">
                  <c:v>108.535184966</c:v>
                </c:pt>
                <c:pt idx="16">
                  <c:v>109.155786832</c:v>
                </c:pt>
                <c:pt idx="17">
                  <c:v>109.375462818</c:v>
                </c:pt>
                <c:pt idx="18">
                  <c:v>109.368286832</c:v>
                </c:pt>
                <c:pt idx="19">
                  <c:v>108.852546046</c:v>
                </c:pt>
                <c:pt idx="20">
                  <c:v>108.42060166500001</c:v>
                </c:pt>
                <c:pt idx="21">
                  <c:v>108.465046104</c:v>
                </c:pt>
                <c:pt idx="22">
                  <c:v>108.663888767</c:v>
                </c:pt>
                <c:pt idx="23">
                  <c:v>108.77476843700001</c:v>
                </c:pt>
                <c:pt idx="24">
                  <c:v>109.193750005</c:v>
                </c:pt>
                <c:pt idx="25">
                  <c:v>109.339120298</c:v>
                </c:pt>
                <c:pt idx="26">
                  <c:v>109.543981367</c:v>
                </c:pt>
                <c:pt idx="27">
                  <c:v>109.42499988900001</c:v>
                </c:pt>
                <c:pt idx="28">
                  <c:v>108.774536763</c:v>
                </c:pt>
                <c:pt idx="29">
                  <c:v>108.055555269</c:v>
                </c:pt>
                <c:pt idx="30">
                  <c:v>107.815740379</c:v>
                </c:pt>
                <c:pt idx="31">
                  <c:v>108.021527502</c:v>
                </c:pt>
                <c:pt idx="32">
                  <c:v>109.128935093</c:v>
                </c:pt>
                <c:pt idx="33">
                  <c:v>109.34999962400001</c:v>
                </c:pt>
                <c:pt idx="34">
                  <c:v>109.533332962</c:v>
                </c:pt>
                <c:pt idx="35">
                  <c:v>109.41180518500001</c:v>
                </c:pt>
                <c:pt idx="36">
                  <c:v>109.13379606700001</c:v>
                </c:pt>
                <c:pt idx="37">
                  <c:v>108.89004616699999</c:v>
                </c:pt>
                <c:pt idx="38">
                  <c:v>108.78842567300001</c:v>
                </c:pt>
                <c:pt idx="39">
                  <c:v>108.77939789600001</c:v>
                </c:pt>
                <c:pt idx="40">
                  <c:v>108.37175909699999</c:v>
                </c:pt>
                <c:pt idx="41">
                  <c:v>108.74351839000001</c:v>
                </c:pt>
                <c:pt idx="42">
                  <c:v>109.43657395</c:v>
                </c:pt>
                <c:pt idx="43">
                  <c:v>110.156249878</c:v>
                </c:pt>
                <c:pt idx="44">
                  <c:v>110.55578690599999</c:v>
                </c:pt>
                <c:pt idx="45">
                  <c:v>110.564583201</c:v>
                </c:pt>
                <c:pt idx="46">
                  <c:v>110.44513879900001</c:v>
                </c:pt>
                <c:pt idx="47">
                  <c:v>110.320370298</c:v>
                </c:pt>
                <c:pt idx="48">
                  <c:v>110.217823998</c:v>
                </c:pt>
                <c:pt idx="49">
                  <c:v>109.819907353</c:v>
                </c:pt>
                <c:pt idx="50">
                  <c:v>109.45231464699999</c:v>
                </c:pt>
                <c:pt idx="51">
                  <c:v>109.30462945799999</c:v>
                </c:pt>
                <c:pt idx="52">
                  <c:v>109.254629485</c:v>
                </c:pt>
                <c:pt idx="53">
                  <c:v>109.243518353</c:v>
                </c:pt>
                <c:pt idx="54">
                  <c:v>109.270370261</c:v>
                </c:pt>
                <c:pt idx="55">
                  <c:v>109.397222169</c:v>
                </c:pt>
                <c:pt idx="56">
                  <c:v>109.10949085599999</c:v>
                </c:pt>
                <c:pt idx="57">
                  <c:v>109.096064949</c:v>
                </c:pt>
                <c:pt idx="58">
                  <c:v>109.130786859</c:v>
                </c:pt>
                <c:pt idx="59">
                  <c:v>109.29837947999999</c:v>
                </c:pt>
                <c:pt idx="60">
                  <c:v>109.370833254</c:v>
                </c:pt>
                <c:pt idx="61">
                  <c:v>109.528703584</c:v>
                </c:pt>
                <c:pt idx="62">
                  <c:v>109.773147927</c:v>
                </c:pt>
                <c:pt idx="63">
                  <c:v>110.00277767199999</c:v>
                </c:pt>
                <c:pt idx="64">
                  <c:v>109.613888862</c:v>
                </c:pt>
                <c:pt idx="65">
                  <c:v>109.709259219</c:v>
                </c:pt>
                <c:pt idx="66">
                  <c:v>109.840509192</c:v>
                </c:pt>
                <c:pt idx="67">
                  <c:v>109.91759255700001</c:v>
                </c:pt>
                <c:pt idx="68">
                  <c:v>109.828009155</c:v>
                </c:pt>
                <c:pt idx="69">
                  <c:v>109.754166545</c:v>
                </c:pt>
                <c:pt idx="70">
                  <c:v>109.78912016</c:v>
                </c:pt>
                <c:pt idx="71">
                  <c:v>109.87384243</c:v>
                </c:pt>
                <c:pt idx="72">
                  <c:v>109.876620213</c:v>
                </c:pt>
                <c:pt idx="73">
                  <c:v>110.16412025</c:v>
                </c:pt>
                <c:pt idx="74">
                  <c:v>110.48518499799999</c:v>
                </c:pt>
                <c:pt idx="75">
                  <c:v>110.541435046</c:v>
                </c:pt>
                <c:pt idx="76">
                  <c:v>110.462962924</c:v>
                </c:pt>
                <c:pt idx="77">
                  <c:v>110.43912027099999</c:v>
                </c:pt>
                <c:pt idx="78">
                  <c:v>110.640046199</c:v>
                </c:pt>
                <c:pt idx="79">
                  <c:v>110.899537044</c:v>
                </c:pt>
                <c:pt idx="80">
                  <c:v>111.45046281800001</c:v>
                </c:pt>
                <c:pt idx="81">
                  <c:v>111.848611021</c:v>
                </c:pt>
                <c:pt idx="82">
                  <c:v>111.917129485</c:v>
                </c:pt>
                <c:pt idx="83">
                  <c:v>111.535416555</c:v>
                </c:pt>
                <c:pt idx="84">
                  <c:v>111.36111108999999</c:v>
                </c:pt>
                <c:pt idx="85">
                  <c:v>111.572222169</c:v>
                </c:pt>
                <c:pt idx="86">
                  <c:v>111.87268505599999</c:v>
                </c:pt>
                <c:pt idx="87">
                  <c:v>111.95578685300001</c:v>
                </c:pt>
                <c:pt idx="88">
                  <c:v>111.656018395</c:v>
                </c:pt>
                <c:pt idx="89">
                  <c:v>112.08981470000001</c:v>
                </c:pt>
                <c:pt idx="90">
                  <c:v>112.63333312100001</c:v>
                </c:pt>
                <c:pt idx="91">
                  <c:v>112.757870192</c:v>
                </c:pt>
                <c:pt idx="92">
                  <c:v>112.370138767</c:v>
                </c:pt>
                <c:pt idx="93">
                  <c:v>111.823379543</c:v>
                </c:pt>
                <c:pt idx="94">
                  <c:v>111.512036917</c:v>
                </c:pt>
                <c:pt idx="95">
                  <c:v>111.339583127</c:v>
                </c:pt>
                <c:pt idx="96">
                  <c:v>110.72662016</c:v>
                </c:pt>
                <c:pt idx="97">
                  <c:v>111.02893485</c:v>
                </c:pt>
                <c:pt idx="98">
                  <c:v>111.586573765</c:v>
                </c:pt>
                <c:pt idx="99">
                  <c:v>112.096527486</c:v>
                </c:pt>
                <c:pt idx="100">
                  <c:v>112.338194063</c:v>
                </c:pt>
                <c:pt idx="101">
                  <c:v>112.118055179</c:v>
                </c:pt>
                <c:pt idx="102">
                  <c:v>111.68935164299999</c:v>
                </c:pt>
                <c:pt idx="103">
                  <c:v>111.404397864</c:v>
                </c:pt>
                <c:pt idx="104">
                  <c:v>111.091897837</c:v>
                </c:pt>
                <c:pt idx="105">
                  <c:v>111.353934903</c:v>
                </c:pt>
                <c:pt idx="106">
                  <c:v>111.711342065</c:v>
                </c:pt>
                <c:pt idx="107">
                  <c:v>111.80509207999999</c:v>
                </c:pt>
                <c:pt idx="108">
                  <c:v>111.616666248</c:v>
                </c:pt>
                <c:pt idx="109">
                  <c:v>111.460879135</c:v>
                </c:pt>
                <c:pt idx="110">
                  <c:v>111.533795881</c:v>
                </c:pt>
                <c:pt idx="111">
                  <c:v>111.585879379</c:v>
                </c:pt>
                <c:pt idx="112">
                  <c:v>111.222453727</c:v>
                </c:pt>
                <c:pt idx="113">
                  <c:v>111.144444402</c:v>
                </c:pt>
                <c:pt idx="114">
                  <c:v>111.104629585</c:v>
                </c:pt>
                <c:pt idx="115">
                  <c:v>111.02986111600001</c:v>
                </c:pt>
                <c:pt idx="116">
                  <c:v>111.014583519</c:v>
                </c:pt>
                <c:pt idx="117">
                  <c:v>111.03125023299999</c:v>
                </c:pt>
                <c:pt idx="118">
                  <c:v>111.152777958</c:v>
                </c:pt>
                <c:pt idx="119">
                  <c:v>111.277546469</c:v>
                </c:pt>
                <c:pt idx="120">
                  <c:v>111.17407418400001</c:v>
                </c:pt>
                <c:pt idx="121">
                  <c:v>111.28240746900001</c:v>
                </c:pt>
                <c:pt idx="122">
                  <c:v>111.40949090300001</c:v>
                </c:pt>
                <c:pt idx="123">
                  <c:v>111.46226867</c:v>
                </c:pt>
                <c:pt idx="124">
                  <c:v>111.46828717699999</c:v>
                </c:pt>
                <c:pt idx="125">
                  <c:v>111.30810193000001</c:v>
                </c:pt>
                <c:pt idx="126">
                  <c:v>111.03148158400001</c:v>
                </c:pt>
                <c:pt idx="127">
                  <c:v>110.786342679</c:v>
                </c:pt>
                <c:pt idx="128">
                  <c:v>109.99374991000001</c:v>
                </c:pt>
                <c:pt idx="129">
                  <c:v>110.03449055900001</c:v>
                </c:pt>
                <c:pt idx="130">
                  <c:v>110.203471941</c:v>
                </c:pt>
                <c:pt idx="131">
                  <c:v>110.36666637</c:v>
                </c:pt>
                <c:pt idx="132">
                  <c:v>110.443749672</c:v>
                </c:pt>
                <c:pt idx="133">
                  <c:v>110.515277465</c:v>
                </c:pt>
                <c:pt idx="134">
                  <c:v>110.729629278</c:v>
                </c:pt>
                <c:pt idx="135">
                  <c:v>110.969675536</c:v>
                </c:pt>
                <c:pt idx="136">
                  <c:v>110.070601569</c:v>
                </c:pt>
                <c:pt idx="137">
                  <c:v>110.394444233</c:v>
                </c:pt>
                <c:pt idx="138">
                  <c:v>110.654166545</c:v>
                </c:pt>
                <c:pt idx="139">
                  <c:v>110.63912020799999</c:v>
                </c:pt>
                <c:pt idx="140">
                  <c:v>110.354166386</c:v>
                </c:pt>
                <c:pt idx="141">
                  <c:v>109.932175684</c:v>
                </c:pt>
                <c:pt idx="142">
                  <c:v>109.295601516</c:v>
                </c:pt>
                <c:pt idx="143">
                  <c:v>108.776388815</c:v>
                </c:pt>
                <c:pt idx="144">
                  <c:v>107.787500079</c:v>
                </c:pt>
                <c:pt idx="145">
                  <c:v>107.77731479000001</c:v>
                </c:pt>
                <c:pt idx="146">
                  <c:v>108.061805635</c:v>
                </c:pt>
                <c:pt idx="147">
                  <c:v>108.56990748</c:v>
                </c:pt>
                <c:pt idx="148">
                  <c:v>108.754398182</c:v>
                </c:pt>
                <c:pt idx="149">
                  <c:v>108.733796406</c:v>
                </c:pt>
                <c:pt idx="150">
                  <c:v>108.769444529</c:v>
                </c:pt>
                <c:pt idx="151">
                  <c:v>109.002546358</c:v>
                </c:pt>
                <c:pt idx="152">
                  <c:v>107.393287198</c:v>
                </c:pt>
                <c:pt idx="153">
                  <c:v>107.500000159</c:v>
                </c:pt>
                <c:pt idx="154">
                  <c:v>107.717361281</c:v>
                </c:pt>
                <c:pt idx="155">
                  <c:v>108.042129813</c:v>
                </c:pt>
                <c:pt idx="156">
                  <c:v>108.327314843</c:v>
                </c:pt>
                <c:pt idx="157">
                  <c:v>108.589814838</c:v>
                </c:pt>
                <c:pt idx="158">
                  <c:v>108.70300921899999</c:v>
                </c:pt>
                <c:pt idx="159">
                  <c:v>108.729398049</c:v>
                </c:pt>
                <c:pt idx="160">
                  <c:v>107.23726859600001</c:v>
                </c:pt>
                <c:pt idx="161">
                  <c:v>107.481944407</c:v>
                </c:pt>
                <c:pt idx="162">
                  <c:v>107.968981515</c:v>
                </c:pt>
                <c:pt idx="163">
                  <c:v>108.483564896</c:v>
                </c:pt>
                <c:pt idx="164">
                  <c:v>108.806481319</c:v>
                </c:pt>
                <c:pt idx="165">
                  <c:v>108.87314798600001</c:v>
                </c:pt>
                <c:pt idx="166">
                  <c:v>109.01550918700001</c:v>
                </c:pt>
                <c:pt idx="167">
                  <c:v>109.160185162</c:v>
                </c:pt>
                <c:pt idx="168">
                  <c:v>108.90763894200001</c:v>
                </c:pt>
                <c:pt idx="169">
                  <c:v>108.84745381099999</c:v>
                </c:pt>
                <c:pt idx="170">
                  <c:v>108.659027799</c:v>
                </c:pt>
                <c:pt idx="171">
                  <c:v>108.354861153</c:v>
                </c:pt>
                <c:pt idx="172">
                  <c:v>108.286111101</c:v>
                </c:pt>
                <c:pt idx="173">
                  <c:v>108.404166672</c:v>
                </c:pt>
                <c:pt idx="174">
                  <c:v>108.40671295600001</c:v>
                </c:pt>
                <c:pt idx="175">
                  <c:v>108.17314818200001</c:v>
                </c:pt>
                <c:pt idx="176">
                  <c:v>108.531250026</c:v>
                </c:pt>
                <c:pt idx="177">
                  <c:v>108.773379464</c:v>
                </c:pt>
                <c:pt idx="178">
                  <c:v>109.003009044</c:v>
                </c:pt>
                <c:pt idx="179">
                  <c:v>109.178009012</c:v>
                </c:pt>
                <c:pt idx="180">
                  <c:v>109.34421277</c:v>
                </c:pt>
                <c:pt idx="181">
                  <c:v>109.405786875</c:v>
                </c:pt>
                <c:pt idx="182">
                  <c:v>109.07685182900001</c:v>
                </c:pt>
                <c:pt idx="183">
                  <c:v>108.61666667199999</c:v>
                </c:pt>
                <c:pt idx="184">
                  <c:v>107.855323982</c:v>
                </c:pt>
                <c:pt idx="185">
                  <c:v>107.903703605</c:v>
                </c:pt>
                <c:pt idx="186">
                  <c:v>107.82013882</c:v>
                </c:pt>
                <c:pt idx="187">
                  <c:v>107.638425763</c:v>
                </c:pt>
                <c:pt idx="188">
                  <c:v>107.607175705</c:v>
                </c:pt>
                <c:pt idx="189">
                  <c:v>107.817360894</c:v>
                </c:pt>
                <c:pt idx="190">
                  <c:v>107.962962776</c:v>
                </c:pt>
                <c:pt idx="191">
                  <c:v>108.04305550300001</c:v>
                </c:pt>
                <c:pt idx="192">
                  <c:v>109.178703732</c:v>
                </c:pt>
                <c:pt idx="193">
                  <c:v>109.196527746</c:v>
                </c:pt>
                <c:pt idx="194">
                  <c:v>108.91296299299999</c:v>
                </c:pt>
                <c:pt idx="195">
                  <c:v>108.327314859</c:v>
                </c:pt>
                <c:pt idx="196">
                  <c:v>108.003009139</c:v>
                </c:pt>
                <c:pt idx="197">
                  <c:v>108.293055439</c:v>
                </c:pt>
                <c:pt idx="198">
                  <c:v>108.936110973</c:v>
                </c:pt>
                <c:pt idx="199">
                  <c:v>109.446296104</c:v>
                </c:pt>
                <c:pt idx="200">
                  <c:v>109.657175928</c:v>
                </c:pt>
                <c:pt idx="201">
                  <c:v>109.443286996</c:v>
                </c:pt>
                <c:pt idx="202">
                  <c:v>109.299999926</c:v>
                </c:pt>
                <c:pt idx="203">
                  <c:v>109.201620346</c:v>
                </c:pt>
                <c:pt idx="204">
                  <c:v>108.866435009</c:v>
                </c:pt>
                <c:pt idx="205">
                  <c:v>108.45763870899999</c:v>
                </c:pt>
                <c:pt idx="206">
                  <c:v>108.39189796399999</c:v>
                </c:pt>
                <c:pt idx="207">
                  <c:v>108.682870388</c:v>
                </c:pt>
                <c:pt idx="208">
                  <c:v>109.47407393500001</c:v>
                </c:pt>
                <c:pt idx="209">
                  <c:v>109.518055413</c:v>
                </c:pt>
                <c:pt idx="210">
                  <c:v>109.39189787399999</c:v>
                </c:pt>
                <c:pt idx="211">
                  <c:v>109.231712691</c:v>
                </c:pt>
                <c:pt idx="212">
                  <c:v>109.17476822499999</c:v>
                </c:pt>
                <c:pt idx="213">
                  <c:v>109.24120342499999</c:v>
                </c:pt>
                <c:pt idx="214">
                  <c:v>109.45949047400001</c:v>
                </c:pt>
                <c:pt idx="215">
                  <c:v>109.62222198400001</c:v>
                </c:pt>
                <c:pt idx="216">
                  <c:v>110.33634237699999</c:v>
                </c:pt>
                <c:pt idx="217">
                  <c:v>110.13796271699999</c:v>
                </c:pt>
                <c:pt idx="218">
                  <c:v>109.93449051100001</c:v>
                </c:pt>
                <c:pt idx="219">
                  <c:v>109.77870344599999</c:v>
                </c:pt>
                <c:pt idx="220">
                  <c:v>109.701388677</c:v>
                </c:pt>
                <c:pt idx="221">
                  <c:v>109.532175716</c:v>
                </c:pt>
                <c:pt idx="222">
                  <c:v>109.38796272800001</c:v>
                </c:pt>
                <c:pt idx="223">
                  <c:v>109.22222218500001</c:v>
                </c:pt>
                <c:pt idx="224">
                  <c:v>108.65370354700001</c:v>
                </c:pt>
                <c:pt idx="225">
                  <c:v>108.409027608</c:v>
                </c:pt>
                <c:pt idx="226">
                  <c:v>108.10254584400001</c:v>
                </c:pt>
                <c:pt idx="227">
                  <c:v>107.91365697099999</c:v>
                </c:pt>
                <c:pt idx="228">
                  <c:v>108.03657370099999</c:v>
                </c:pt>
                <c:pt idx="229">
                  <c:v>108.35902747</c:v>
                </c:pt>
                <c:pt idx="230">
                  <c:v>108.52430535400001</c:v>
                </c:pt>
                <c:pt idx="231">
                  <c:v>108.528240522</c:v>
                </c:pt>
                <c:pt idx="232">
                  <c:v>109.30509237699999</c:v>
                </c:pt>
                <c:pt idx="233">
                  <c:v>109.552083053</c:v>
                </c:pt>
                <c:pt idx="234">
                  <c:v>109.785879321</c:v>
                </c:pt>
                <c:pt idx="235">
                  <c:v>109.92777757099999</c:v>
                </c:pt>
                <c:pt idx="236">
                  <c:v>110.14444417999999</c:v>
                </c:pt>
                <c:pt idx="237">
                  <c:v>110.447684919</c:v>
                </c:pt>
                <c:pt idx="238">
                  <c:v>110.603472079</c:v>
                </c:pt>
                <c:pt idx="239">
                  <c:v>110.52175898599999</c:v>
                </c:pt>
                <c:pt idx="240">
                  <c:v>108.72638882</c:v>
                </c:pt>
                <c:pt idx="241">
                  <c:v>108.930555407</c:v>
                </c:pt>
                <c:pt idx="242">
                  <c:v>109.090046077</c:v>
                </c:pt>
                <c:pt idx="243">
                  <c:v>109.207870144</c:v>
                </c:pt>
                <c:pt idx="244">
                  <c:v>109.679397896</c:v>
                </c:pt>
                <c:pt idx="245">
                  <c:v>110.46273129799999</c:v>
                </c:pt>
                <c:pt idx="246">
                  <c:v>110.925694222</c:v>
                </c:pt>
                <c:pt idx="247">
                  <c:v>110.954629453</c:v>
                </c:pt>
                <c:pt idx="248">
                  <c:v>109.41458317999999</c:v>
                </c:pt>
                <c:pt idx="249">
                  <c:v>109.368055391</c:v>
                </c:pt>
                <c:pt idx="250">
                  <c:v>109.321064721</c:v>
                </c:pt>
                <c:pt idx="251">
                  <c:v>109.370138762</c:v>
                </c:pt>
                <c:pt idx="252">
                  <c:v>109.60671286100001</c:v>
                </c:pt>
                <c:pt idx="253">
                  <c:v>110.059027629</c:v>
                </c:pt>
                <c:pt idx="254">
                  <c:v>110.520601712</c:v>
                </c:pt>
                <c:pt idx="255">
                  <c:v>110.814351548</c:v>
                </c:pt>
                <c:pt idx="256">
                  <c:v>109.474999815</c:v>
                </c:pt>
                <c:pt idx="257">
                  <c:v>109.233795918</c:v>
                </c:pt>
                <c:pt idx="258">
                  <c:v>109.075925594</c:v>
                </c:pt>
                <c:pt idx="259">
                  <c:v>109.08425894299999</c:v>
                </c:pt>
                <c:pt idx="260">
                  <c:v>108.99814804899999</c:v>
                </c:pt>
                <c:pt idx="261">
                  <c:v>108.771990644</c:v>
                </c:pt>
                <c:pt idx="262">
                  <c:v>108.57291659800001</c:v>
                </c:pt>
                <c:pt idx="263">
                  <c:v>108.597222137</c:v>
                </c:pt>
                <c:pt idx="264">
                  <c:v>108.212731367</c:v>
                </c:pt>
                <c:pt idx="265">
                  <c:v>108.902777582</c:v>
                </c:pt>
                <c:pt idx="266">
                  <c:v>109.743286922</c:v>
                </c:pt>
                <c:pt idx="267">
                  <c:v>110.07407403000001</c:v>
                </c:pt>
                <c:pt idx="268">
                  <c:v>109.64814807</c:v>
                </c:pt>
                <c:pt idx="269">
                  <c:v>109.113888815</c:v>
                </c:pt>
                <c:pt idx="270">
                  <c:v>109.14953685899999</c:v>
                </c:pt>
                <c:pt idx="271">
                  <c:v>109.56041679400001</c:v>
                </c:pt>
                <c:pt idx="272">
                  <c:v>107.96990724699999</c:v>
                </c:pt>
                <c:pt idx="273">
                  <c:v>107.980324051</c:v>
                </c:pt>
                <c:pt idx="274">
                  <c:v>108.055555481</c:v>
                </c:pt>
                <c:pt idx="275">
                  <c:v>108.342592462</c:v>
                </c:pt>
                <c:pt idx="276">
                  <c:v>108.910879644</c:v>
                </c:pt>
                <c:pt idx="277">
                  <c:v>109.52685191400001</c:v>
                </c:pt>
                <c:pt idx="278">
                  <c:v>109.93888900499999</c:v>
                </c:pt>
                <c:pt idx="279">
                  <c:v>110.101389016</c:v>
                </c:pt>
                <c:pt idx="280">
                  <c:v>109.400000058</c:v>
                </c:pt>
                <c:pt idx="281">
                  <c:v>109.327314843</c:v>
                </c:pt>
                <c:pt idx="282">
                  <c:v>108.971990596</c:v>
                </c:pt>
                <c:pt idx="283">
                  <c:v>108.46041655000001</c:v>
                </c:pt>
                <c:pt idx="284">
                  <c:v>108.135648097</c:v>
                </c:pt>
                <c:pt idx="285">
                  <c:v>108.096759187</c:v>
                </c:pt>
                <c:pt idx="286">
                  <c:v>107.95231477900001</c:v>
                </c:pt>
                <c:pt idx="287">
                  <c:v>107.663425774</c:v>
                </c:pt>
                <c:pt idx="288">
                  <c:v>107.038888746</c:v>
                </c:pt>
                <c:pt idx="289">
                  <c:v>107.283101702</c:v>
                </c:pt>
                <c:pt idx="290">
                  <c:v>107.59560168599999</c:v>
                </c:pt>
                <c:pt idx="291">
                  <c:v>107.91134243499999</c:v>
                </c:pt>
                <c:pt idx="292">
                  <c:v>108.19490732600001</c:v>
                </c:pt>
                <c:pt idx="293">
                  <c:v>108.51712953800001</c:v>
                </c:pt>
                <c:pt idx="294">
                  <c:v>108.856018432</c:v>
                </c:pt>
                <c:pt idx="295">
                  <c:v>109.119675779</c:v>
                </c:pt>
                <c:pt idx="296">
                  <c:v>109.575925811</c:v>
                </c:pt>
                <c:pt idx="297">
                  <c:v>109.634953637</c:v>
                </c:pt>
                <c:pt idx="298">
                  <c:v>109.41203697500001</c:v>
                </c:pt>
                <c:pt idx="299">
                  <c:v>108.82291657099999</c:v>
                </c:pt>
                <c:pt idx="300">
                  <c:v>108.280323866</c:v>
                </c:pt>
                <c:pt idx="301">
                  <c:v>108.16018498699999</c:v>
                </c:pt>
                <c:pt idx="302">
                  <c:v>108.326388741</c:v>
                </c:pt>
                <c:pt idx="303">
                  <c:v>108.503934828</c:v>
                </c:pt>
                <c:pt idx="304">
                  <c:v>107.849074046</c:v>
                </c:pt>
                <c:pt idx="305">
                  <c:v>107.86574054800001</c:v>
                </c:pt>
                <c:pt idx="306">
                  <c:v>107.947916561</c:v>
                </c:pt>
                <c:pt idx="307">
                  <c:v>108.131712898</c:v>
                </c:pt>
                <c:pt idx="308">
                  <c:v>108.44351834699999</c:v>
                </c:pt>
                <c:pt idx="309">
                  <c:v>108.688194217</c:v>
                </c:pt>
                <c:pt idx="310">
                  <c:v>108.76435166500001</c:v>
                </c:pt>
                <c:pt idx="311">
                  <c:v>108.72824049499999</c:v>
                </c:pt>
                <c:pt idx="312">
                  <c:v>107.112499677</c:v>
                </c:pt>
                <c:pt idx="313">
                  <c:v>107.294907162</c:v>
                </c:pt>
                <c:pt idx="314">
                  <c:v>107.57384227599999</c:v>
                </c:pt>
                <c:pt idx="315">
                  <c:v>107.82152751300001</c:v>
                </c:pt>
                <c:pt idx="316">
                  <c:v>108.162962733</c:v>
                </c:pt>
                <c:pt idx="317">
                  <c:v>108.460647901</c:v>
                </c:pt>
                <c:pt idx="318">
                  <c:v>108.572221957</c:v>
                </c:pt>
                <c:pt idx="319">
                  <c:v>108.524305333</c:v>
                </c:pt>
                <c:pt idx="320">
                  <c:v>107.87754607700001</c:v>
                </c:pt>
                <c:pt idx="321">
                  <c:v>107.80324040000001</c:v>
                </c:pt>
                <c:pt idx="322">
                  <c:v>108.07222185099999</c:v>
                </c:pt>
                <c:pt idx="323">
                  <c:v>108.580555227</c:v>
                </c:pt>
                <c:pt idx="324">
                  <c:v>108.853471957</c:v>
                </c:pt>
                <c:pt idx="325">
                  <c:v>108.718749703</c:v>
                </c:pt>
                <c:pt idx="326">
                  <c:v>108.550231149</c:v>
                </c:pt>
                <c:pt idx="327">
                  <c:v>108.556481144</c:v>
                </c:pt>
                <c:pt idx="328">
                  <c:v>106.701156918</c:v>
                </c:pt>
                <c:pt idx="329">
                  <c:v>107.69837916199999</c:v>
                </c:pt>
                <c:pt idx="330">
                  <c:v>108.66041647599999</c:v>
                </c:pt>
                <c:pt idx="331">
                  <c:v>108.746990463</c:v>
                </c:pt>
                <c:pt idx="332">
                  <c:v>108.420601559</c:v>
                </c:pt>
                <c:pt idx="333">
                  <c:v>108.593286737</c:v>
                </c:pt>
                <c:pt idx="334">
                  <c:v>109.570601622</c:v>
                </c:pt>
                <c:pt idx="335">
                  <c:v>110.536342409</c:v>
                </c:pt>
                <c:pt idx="336">
                  <c:v>110.37337950600001</c:v>
                </c:pt>
                <c:pt idx="337">
                  <c:v>109.58657377599999</c:v>
                </c:pt>
                <c:pt idx="338">
                  <c:v>108.43333316899999</c:v>
                </c:pt>
                <c:pt idx="339">
                  <c:v>107.446527682</c:v>
                </c:pt>
                <c:pt idx="340">
                  <c:v>106.956249783</c:v>
                </c:pt>
                <c:pt idx="341">
                  <c:v>107.196759134</c:v>
                </c:pt>
                <c:pt idx="342">
                  <c:v>107.979398129</c:v>
                </c:pt>
                <c:pt idx="343">
                  <c:v>108.701157369</c:v>
                </c:pt>
                <c:pt idx="344">
                  <c:v>108.477314605</c:v>
                </c:pt>
                <c:pt idx="345">
                  <c:v>108.548842388</c:v>
                </c:pt>
                <c:pt idx="346">
                  <c:v>108.39490715700001</c:v>
                </c:pt>
                <c:pt idx="347">
                  <c:v>108.099536726</c:v>
                </c:pt>
                <c:pt idx="348">
                  <c:v>108.174536864</c:v>
                </c:pt>
                <c:pt idx="349">
                  <c:v>108.489583121</c:v>
                </c:pt>
                <c:pt idx="350">
                  <c:v>108.617592308</c:v>
                </c:pt>
                <c:pt idx="351">
                  <c:v>108.42685164300001</c:v>
                </c:pt>
                <c:pt idx="352">
                  <c:v>106.848842382</c:v>
                </c:pt>
                <c:pt idx="353">
                  <c:v>106.860416582</c:v>
                </c:pt>
                <c:pt idx="354">
                  <c:v>106.89814798</c:v>
                </c:pt>
                <c:pt idx="355">
                  <c:v>107.039583169</c:v>
                </c:pt>
                <c:pt idx="356">
                  <c:v>107.321527672</c:v>
                </c:pt>
                <c:pt idx="357">
                  <c:v>107.63032395</c:v>
                </c:pt>
                <c:pt idx="358">
                  <c:v>107.876157363</c:v>
                </c:pt>
                <c:pt idx="359">
                  <c:v>107.98726848</c:v>
                </c:pt>
                <c:pt idx="360">
                  <c:v>107.18310169599999</c:v>
                </c:pt>
                <c:pt idx="361">
                  <c:v>107.44398133999999</c:v>
                </c:pt>
                <c:pt idx="362">
                  <c:v>107.669212935</c:v>
                </c:pt>
                <c:pt idx="363">
                  <c:v>107.74976839999999</c:v>
                </c:pt>
                <c:pt idx="364">
                  <c:v>107.920833238</c:v>
                </c:pt>
                <c:pt idx="365">
                  <c:v>108.308564721</c:v>
                </c:pt>
                <c:pt idx="366">
                  <c:v>108.677777682</c:v>
                </c:pt>
                <c:pt idx="367">
                  <c:v>108.898148033</c:v>
                </c:pt>
                <c:pt idx="368">
                  <c:v>108.07337941599999</c:v>
                </c:pt>
                <c:pt idx="369">
                  <c:v>108.086573691</c:v>
                </c:pt>
                <c:pt idx="370">
                  <c:v>107.99953662</c:v>
                </c:pt>
                <c:pt idx="371">
                  <c:v>107.918749576</c:v>
                </c:pt>
                <c:pt idx="372">
                  <c:v>107.90856448300001</c:v>
                </c:pt>
                <c:pt idx="373">
                  <c:v>107.934027465</c:v>
                </c:pt>
                <c:pt idx="374">
                  <c:v>107.939119985</c:v>
                </c:pt>
                <c:pt idx="375">
                  <c:v>107.96712924099999</c:v>
                </c:pt>
                <c:pt idx="376">
                  <c:v>107.31203683699999</c:v>
                </c:pt>
                <c:pt idx="377">
                  <c:v>107.466435062</c:v>
                </c:pt>
                <c:pt idx="378">
                  <c:v>107.784721963</c:v>
                </c:pt>
                <c:pt idx="379">
                  <c:v>108.170138619</c:v>
                </c:pt>
                <c:pt idx="380">
                  <c:v>108.105786604</c:v>
                </c:pt>
                <c:pt idx="381">
                  <c:v>107.57036988500001</c:v>
                </c:pt>
                <c:pt idx="382">
                  <c:v>106.981480969</c:v>
                </c:pt>
                <c:pt idx="383">
                  <c:v>106.653703398</c:v>
                </c:pt>
                <c:pt idx="384">
                  <c:v>107.38402743899999</c:v>
                </c:pt>
                <c:pt idx="385">
                  <c:v>107.335184754</c:v>
                </c:pt>
                <c:pt idx="386">
                  <c:v>107.154629294</c:v>
                </c:pt>
                <c:pt idx="387">
                  <c:v>106.95462931500001</c:v>
                </c:pt>
                <c:pt idx="388">
                  <c:v>106.900925461</c:v>
                </c:pt>
                <c:pt idx="389">
                  <c:v>106.92476808799999</c:v>
                </c:pt>
                <c:pt idx="390">
                  <c:v>106.760647827</c:v>
                </c:pt>
                <c:pt idx="391">
                  <c:v>106.520370007</c:v>
                </c:pt>
                <c:pt idx="392">
                  <c:v>105.232407104</c:v>
                </c:pt>
                <c:pt idx="393">
                  <c:v>106.003240479</c:v>
                </c:pt>
                <c:pt idx="394">
                  <c:v>107.043518225</c:v>
                </c:pt>
                <c:pt idx="395">
                  <c:v>107.818286657</c:v>
                </c:pt>
                <c:pt idx="396">
                  <c:v>107.970138518</c:v>
                </c:pt>
                <c:pt idx="397">
                  <c:v>107.71273107</c:v>
                </c:pt>
                <c:pt idx="398">
                  <c:v>107.334953197</c:v>
                </c:pt>
                <c:pt idx="399">
                  <c:v>107.13888855499999</c:v>
                </c:pt>
                <c:pt idx="400">
                  <c:v>108.34606454599999</c:v>
                </c:pt>
                <c:pt idx="401">
                  <c:v>108.109721947</c:v>
                </c:pt>
                <c:pt idx="402">
                  <c:v>107.686573712</c:v>
                </c:pt>
                <c:pt idx="403">
                  <c:v>107.38749964500001</c:v>
                </c:pt>
                <c:pt idx="404">
                  <c:v>107.45902758699999</c:v>
                </c:pt>
                <c:pt idx="405">
                  <c:v>107.63124974</c:v>
                </c:pt>
                <c:pt idx="406">
                  <c:v>107.445833026</c:v>
                </c:pt>
                <c:pt idx="407">
                  <c:v>107.15555530100001</c:v>
                </c:pt>
                <c:pt idx="408">
                  <c:v>106.36087949</c:v>
                </c:pt>
                <c:pt idx="409">
                  <c:v>106.47291651800001</c:v>
                </c:pt>
                <c:pt idx="410">
                  <c:v>106.690277455</c:v>
                </c:pt>
                <c:pt idx="411">
                  <c:v>106.959721835</c:v>
                </c:pt>
                <c:pt idx="412">
                  <c:v>107.179629416</c:v>
                </c:pt>
                <c:pt idx="413">
                  <c:v>107.375231271</c:v>
                </c:pt>
                <c:pt idx="414">
                  <c:v>107.596064599</c:v>
                </c:pt>
                <c:pt idx="415">
                  <c:v>107.821064795</c:v>
                </c:pt>
                <c:pt idx="416">
                  <c:v>107.322221904</c:v>
                </c:pt>
                <c:pt idx="417">
                  <c:v>107.420601447</c:v>
                </c:pt>
                <c:pt idx="418">
                  <c:v>107.500462654</c:v>
                </c:pt>
                <c:pt idx="419">
                  <c:v>107.472916301</c:v>
                </c:pt>
                <c:pt idx="420">
                  <c:v>107.35254605599999</c:v>
                </c:pt>
                <c:pt idx="421">
                  <c:v>107.19884234</c:v>
                </c:pt>
                <c:pt idx="422">
                  <c:v>107.130555413</c:v>
                </c:pt>
                <c:pt idx="423">
                  <c:v>107.08518509300001</c:v>
                </c:pt>
                <c:pt idx="424">
                  <c:v>106.01249975099999</c:v>
                </c:pt>
                <c:pt idx="425">
                  <c:v>106.593981208</c:v>
                </c:pt>
                <c:pt idx="426">
                  <c:v>107.54907379700001</c:v>
                </c:pt>
                <c:pt idx="427">
                  <c:v>108.387731202</c:v>
                </c:pt>
                <c:pt idx="428">
                  <c:v>108.41458313699999</c:v>
                </c:pt>
                <c:pt idx="429">
                  <c:v>107.82916642799999</c:v>
                </c:pt>
                <c:pt idx="430">
                  <c:v>107.049073956</c:v>
                </c:pt>
                <c:pt idx="431">
                  <c:v>106.64629612</c:v>
                </c:pt>
                <c:pt idx="432">
                  <c:v>107.53333309</c:v>
                </c:pt>
                <c:pt idx="433">
                  <c:v>107.565046146</c:v>
                </c:pt>
                <c:pt idx="434">
                  <c:v>107.57800897</c:v>
                </c:pt>
                <c:pt idx="435">
                  <c:v>107.64444413699999</c:v>
                </c:pt>
                <c:pt idx="436">
                  <c:v>107.90694404200001</c:v>
                </c:pt>
                <c:pt idx="437">
                  <c:v>108.18217546699999</c:v>
                </c:pt>
                <c:pt idx="438">
                  <c:v>108.337499634</c:v>
                </c:pt>
                <c:pt idx="439">
                  <c:v>108.366434818</c:v>
                </c:pt>
                <c:pt idx="440">
                  <c:v>108.10833291500001</c:v>
                </c:pt>
                <c:pt idx="441">
                  <c:v>108.41111070300001</c:v>
                </c:pt>
                <c:pt idx="442">
                  <c:v>108.787731139</c:v>
                </c:pt>
                <c:pt idx="443">
                  <c:v>109.06296259</c:v>
                </c:pt>
                <c:pt idx="444">
                  <c:v>109.318981049</c:v>
                </c:pt>
                <c:pt idx="445">
                  <c:v>109.58402737</c:v>
                </c:pt>
                <c:pt idx="446">
                  <c:v>109.838425636</c:v>
                </c:pt>
                <c:pt idx="447">
                  <c:v>110.05902741200001</c:v>
                </c:pt>
                <c:pt idx="448">
                  <c:v>109.50347207900001</c:v>
                </c:pt>
                <c:pt idx="449">
                  <c:v>109.662731335</c:v>
                </c:pt>
                <c:pt idx="450">
                  <c:v>109.75949062799999</c:v>
                </c:pt>
                <c:pt idx="451">
                  <c:v>109.816203547</c:v>
                </c:pt>
                <c:pt idx="452">
                  <c:v>109.752083021</c:v>
                </c:pt>
                <c:pt idx="453">
                  <c:v>109.634721857</c:v>
                </c:pt>
                <c:pt idx="454">
                  <c:v>109.400462855</c:v>
                </c:pt>
                <c:pt idx="455">
                  <c:v>109.20023131400001</c:v>
                </c:pt>
                <c:pt idx="456">
                  <c:v>109.49328691700001</c:v>
                </c:pt>
                <c:pt idx="457">
                  <c:v>109.60879620999999</c:v>
                </c:pt>
                <c:pt idx="458">
                  <c:v>109.805092393</c:v>
                </c:pt>
                <c:pt idx="459">
                  <c:v>109.978472005</c:v>
                </c:pt>
                <c:pt idx="460">
                  <c:v>110.00925934599999</c:v>
                </c:pt>
                <c:pt idx="461">
                  <c:v>110.06342605</c:v>
                </c:pt>
                <c:pt idx="462">
                  <c:v>110.122222296</c:v>
                </c:pt>
                <c:pt idx="463">
                  <c:v>110.146990781</c:v>
                </c:pt>
                <c:pt idx="464">
                  <c:v>112.65925928199999</c:v>
                </c:pt>
                <c:pt idx="465">
                  <c:v>112.501620245</c:v>
                </c:pt>
                <c:pt idx="466">
                  <c:v>112.417823982</c:v>
                </c:pt>
                <c:pt idx="467">
                  <c:v>112.443749915</c:v>
                </c:pt>
                <c:pt idx="468">
                  <c:v>112.560879649</c:v>
                </c:pt>
                <c:pt idx="469">
                  <c:v>112.627777794</c:v>
                </c:pt>
                <c:pt idx="470">
                  <c:v>112.63680563</c:v>
                </c:pt>
                <c:pt idx="471">
                  <c:v>112.65254634199999</c:v>
                </c:pt>
                <c:pt idx="472">
                  <c:v>113.44791650800001</c:v>
                </c:pt>
                <c:pt idx="473">
                  <c:v>113.696296151</c:v>
                </c:pt>
                <c:pt idx="474">
                  <c:v>114.023148198</c:v>
                </c:pt>
                <c:pt idx="475">
                  <c:v>114.247222201</c:v>
                </c:pt>
                <c:pt idx="476">
                  <c:v>114.419675864</c:v>
                </c:pt>
                <c:pt idx="477">
                  <c:v>114.513888783</c:v>
                </c:pt>
                <c:pt idx="478">
                  <c:v>114.58310165899999</c:v>
                </c:pt>
                <c:pt idx="479">
                  <c:v>114.59560159</c:v>
                </c:pt>
                <c:pt idx="480">
                  <c:v>114.123147911</c:v>
                </c:pt>
                <c:pt idx="481">
                  <c:v>114.261342298</c:v>
                </c:pt>
                <c:pt idx="482">
                  <c:v>114.44768488699999</c:v>
                </c:pt>
                <c:pt idx="483">
                  <c:v>114.506249645</c:v>
                </c:pt>
                <c:pt idx="484">
                  <c:v>114.34120340299999</c:v>
                </c:pt>
                <c:pt idx="485">
                  <c:v>114.049073765</c:v>
                </c:pt>
                <c:pt idx="486">
                  <c:v>113.831481255</c:v>
                </c:pt>
                <c:pt idx="487">
                  <c:v>113.803934977</c:v>
                </c:pt>
                <c:pt idx="488">
                  <c:v>113.51597189899999</c:v>
                </c:pt>
                <c:pt idx="489">
                  <c:v>113.63495342500001</c:v>
                </c:pt>
                <c:pt idx="490">
                  <c:v>113.756481107</c:v>
                </c:pt>
                <c:pt idx="491">
                  <c:v>113.69467549300001</c:v>
                </c:pt>
                <c:pt idx="492">
                  <c:v>113.499073813</c:v>
                </c:pt>
                <c:pt idx="493">
                  <c:v>113.197222037</c:v>
                </c:pt>
                <c:pt idx="494">
                  <c:v>112.81458311599999</c:v>
                </c:pt>
                <c:pt idx="495">
                  <c:v>112.520138746</c:v>
                </c:pt>
                <c:pt idx="496">
                  <c:v>112.50555527500001</c:v>
                </c:pt>
                <c:pt idx="497">
                  <c:v>112.40462929900001</c:v>
                </c:pt>
                <c:pt idx="498">
                  <c:v>112.435647747</c:v>
                </c:pt>
                <c:pt idx="499">
                  <c:v>112.53101810299999</c:v>
                </c:pt>
                <c:pt idx="500">
                  <c:v>112.70115708199999</c:v>
                </c:pt>
                <c:pt idx="501">
                  <c:v>112.803240405</c:v>
                </c:pt>
                <c:pt idx="502">
                  <c:v>112.82754595</c:v>
                </c:pt>
                <c:pt idx="503">
                  <c:v>112.821295913</c:v>
                </c:pt>
                <c:pt idx="504">
                  <c:v>112.314814398</c:v>
                </c:pt>
                <c:pt idx="505">
                  <c:v>112.079166211</c:v>
                </c:pt>
                <c:pt idx="506">
                  <c:v>111.734258864</c:v>
                </c:pt>
                <c:pt idx="507">
                  <c:v>111.458101453</c:v>
                </c:pt>
                <c:pt idx="508">
                  <c:v>111.40416651300001</c:v>
                </c:pt>
                <c:pt idx="509">
                  <c:v>111.46851829400001</c:v>
                </c:pt>
                <c:pt idx="510">
                  <c:v>111.427546083</c:v>
                </c:pt>
                <c:pt idx="511">
                  <c:v>111.27199056400001</c:v>
                </c:pt>
                <c:pt idx="512">
                  <c:v>111.21597205800001</c:v>
                </c:pt>
                <c:pt idx="513">
                  <c:v>111.117129448</c:v>
                </c:pt>
                <c:pt idx="514">
                  <c:v>110.99189801199999</c:v>
                </c:pt>
                <c:pt idx="515">
                  <c:v>110.774305333</c:v>
                </c:pt>
                <c:pt idx="516">
                  <c:v>110.665972031</c:v>
                </c:pt>
                <c:pt idx="517">
                  <c:v>110.584259081</c:v>
                </c:pt>
                <c:pt idx="518">
                  <c:v>110.47708305800001</c:v>
                </c:pt>
                <c:pt idx="519">
                  <c:v>110.307175716</c:v>
                </c:pt>
                <c:pt idx="520">
                  <c:v>109.698379495</c:v>
                </c:pt>
                <c:pt idx="521">
                  <c:v>109.71412021800001</c:v>
                </c:pt>
                <c:pt idx="522">
                  <c:v>109.670370351</c:v>
                </c:pt>
                <c:pt idx="523">
                  <c:v>109.632407363</c:v>
                </c:pt>
                <c:pt idx="524">
                  <c:v>109.592361048</c:v>
                </c:pt>
                <c:pt idx="525">
                  <c:v>109.649999936</c:v>
                </c:pt>
                <c:pt idx="526">
                  <c:v>109.737499989</c:v>
                </c:pt>
                <c:pt idx="527">
                  <c:v>109.96388883100001</c:v>
                </c:pt>
                <c:pt idx="528">
                  <c:v>109.164814753</c:v>
                </c:pt>
                <c:pt idx="529">
                  <c:v>109.65509232399999</c:v>
                </c:pt>
                <c:pt idx="530">
                  <c:v>110.408796088</c:v>
                </c:pt>
                <c:pt idx="531">
                  <c:v>111.15787020800001</c:v>
                </c:pt>
                <c:pt idx="532">
                  <c:v>111.393981229</c:v>
                </c:pt>
                <c:pt idx="533">
                  <c:v>111.024768368</c:v>
                </c:pt>
                <c:pt idx="534">
                  <c:v>110.458796268</c:v>
                </c:pt>
                <c:pt idx="535">
                  <c:v>110.107870256</c:v>
                </c:pt>
                <c:pt idx="536">
                  <c:v>108.88078699099999</c:v>
                </c:pt>
                <c:pt idx="537">
                  <c:v>108.85949063299999</c:v>
                </c:pt>
                <c:pt idx="538">
                  <c:v>109.06481473700001</c:v>
                </c:pt>
                <c:pt idx="539">
                  <c:v>109.53240732099999</c:v>
                </c:pt>
                <c:pt idx="540">
                  <c:v>110.037499852</c:v>
                </c:pt>
                <c:pt idx="541">
                  <c:v>110.39814808600001</c:v>
                </c:pt>
                <c:pt idx="542">
                  <c:v>110.673842435</c:v>
                </c:pt>
                <c:pt idx="543">
                  <c:v>110.78935173399999</c:v>
                </c:pt>
                <c:pt idx="544">
                  <c:v>110.09837936300001</c:v>
                </c:pt>
                <c:pt idx="545">
                  <c:v>109.79768505600001</c:v>
                </c:pt>
                <c:pt idx="546">
                  <c:v>109.604398002</c:v>
                </c:pt>
                <c:pt idx="547">
                  <c:v>109.566203547</c:v>
                </c:pt>
                <c:pt idx="548">
                  <c:v>109.71481464199999</c:v>
                </c:pt>
                <c:pt idx="549">
                  <c:v>109.89120350899999</c:v>
                </c:pt>
                <c:pt idx="550">
                  <c:v>110.167823797</c:v>
                </c:pt>
                <c:pt idx="551">
                  <c:v>110.33634231400001</c:v>
                </c:pt>
                <c:pt idx="552">
                  <c:v>110.12476847400001</c:v>
                </c:pt>
                <c:pt idx="553">
                  <c:v>110.195370356</c:v>
                </c:pt>
                <c:pt idx="554">
                  <c:v>110.21087953200001</c:v>
                </c:pt>
                <c:pt idx="555">
                  <c:v>110.165509171</c:v>
                </c:pt>
                <c:pt idx="556">
                  <c:v>110.132407284</c:v>
                </c:pt>
                <c:pt idx="557">
                  <c:v>109.992823977</c:v>
                </c:pt>
                <c:pt idx="558">
                  <c:v>109.72893512</c:v>
                </c:pt>
                <c:pt idx="559">
                  <c:v>109.463888815</c:v>
                </c:pt>
                <c:pt idx="560">
                  <c:v>109.488888714</c:v>
                </c:pt>
                <c:pt idx="561">
                  <c:v>109.24699040500001</c:v>
                </c:pt>
                <c:pt idx="562">
                  <c:v>109.141666285</c:v>
                </c:pt>
                <c:pt idx="563">
                  <c:v>109.17291635399999</c:v>
                </c:pt>
                <c:pt idx="564">
                  <c:v>109.328703414</c:v>
                </c:pt>
                <c:pt idx="565">
                  <c:v>109.496296046</c:v>
                </c:pt>
                <c:pt idx="566">
                  <c:v>109.73935158499999</c:v>
                </c:pt>
                <c:pt idx="567">
                  <c:v>109.92685155300001</c:v>
                </c:pt>
                <c:pt idx="568">
                  <c:v>108.607407241</c:v>
                </c:pt>
                <c:pt idx="569">
                  <c:v>108.76249984099999</c:v>
                </c:pt>
                <c:pt idx="570">
                  <c:v>108.860647911</c:v>
                </c:pt>
                <c:pt idx="571">
                  <c:v>108.868286822</c:v>
                </c:pt>
                <c:pt idx="572">
                  <c:v>108.82916637</c:v>
                </c:pt>
                <c:pt idx="573">
                  <c:v>108.84999972999999</c:v>
                </c:pt>
                <c:pt idx="574">
                  <c:v>108.898147917</c:v>
                </c:pt>
                <c:pt idx="575">
                  <c:v>108.85416646500001</c:v>
                </c:pt>
                <c:pt idx="576">
                  <c:v>108.509259235</c:v>
                </c:pt>
                <c:pt idx="577">
                  <c:v>108.781481404</c:v>
                </c:pt>
                <c:pt idx="578">
                  <c:v>109.121064811</c:v>
                </c:pt>
                <c:pt idx="579">
                  <c:v>109.128935146</c:v>
                </c:pt>
                <c:pt idx="580">
                  <c:v>109.069675774</c:v>
                </c:pt>
                <c:pt idx="581">
                  <c:v>109.155555444</c:v>
                </c:pt>
                <c:pt idx="582">
                  <c:v>109.314351956</c:v>
                </c:pt>
                <c:pt idx="583">
                  <c:v>109.425000021</c:v>
                </c:pt>
                <c:pt idx="584">
                  <c:v>109.071064705</c:v>
                </c:pt>
                <c:pt idx="585">
                  <c:v>109.446990633</c:v>
                </c:pt>
                <c:pt idx="586">
                  <c:v>110.22708321099999</c:v>
                </c:pt>
                <c:pt idx="587">
                  <c:v>111.0122684</c:v>
                </c:pt>
                <c:pt idx="588">
                  <c:v>111.336805381</c:v>
                </c:pt>
                <c:pt idx="589">
                  <c:v>110.969444233</c:v>
                </c:pt>
                <c:pt idx="590">
                  <c:v>110.36458324900001</c:v>
                </c:pt>
                <c:pt idx="591">
                  <c:v>109.784953621</c:v>
                </c:pt>
                <c:pt idx="592">
                  <c:v>109.73749982</c:v>
                </c:pt>
                <c:pt idx="593">
                  <c:v>109.56736109000001</c:v>
                </c:pt>
                <c:pt idx="594">
                  <c:v>109.54467588</c:v>
                </c:pt>
                <c:pt idx="595">
                  <c:v>109.51921289800001</c:v>
                </c:pt>
                <c:pt idx="596">
                  <c:v>109.364583079</c:v>
                </c:pt>
                <c:pt idx="597">
                  <c:v>109.27060164300001</c:v>
                </c:pt>
                <c:pt idx="598">
                  <c:v>109.557407231</c:v>
                </c:pt>
                <c:pt idx="599">
                  <c:v>109.918286827</c:v>
                </c:pt>
                <c:pt idx="600">
                  <c:v>109.95046293999999</c:v>
                </c:pt>
                <c:pt idx="601">
                  <c:v>110.13472217499999</c:v>
                </c:pt>
                <c:pt idx="602">
                  <c:v>110.481249809</c:v>
                </c:pt>
                <c:pt idx="603">
                  <c:v>110.725925742</c:v>
                </c:pt>
                <c:pt idx="604">
                  <c:v>110.513888635</c:v>
                </c:pt>
                <c:pt idx="605">
                  <c:v>110.007638571</c:v>
                </c:pt>
                <c:pt idx="606">
                  <c:v>109.678240543</c:v>
                </c:pt>
                <c:pt idx="607">
                  <c:v>109.63287015500001</c:v>
                </c:pt>
                <c:pt idx="608">
                  <c:v>109.571527645</c:v>
                </c:pt>
                <c:pt idx="609">
                  <c:v>109.558796194</c:v>
                </c:pt>
                <c:pt idx="610">
                  <c:v>109.541434987</c:v>
                </c:pt>
                <c:pt idx="611">
                  <c:v>109.62708318</c:v>
                </c:pt>
                <c:pt idx="612">
                  <c:v>110.037036906</c:v>
                </c:pt>
                <c:pt idx="613">
                  <c:v>110.64074054300001</c:v>
                </c:pt>
                <c:pt idx="614">
                  <c:v>111.14004616699999</c:v>
                </c:pt>
                <c:pt idx="615">
                  <c:v>111.412268368</c:v>
                </c:pt>
                <c:pt idx="616">
                  <c:v>111.205555238</c:v>
                </c:pt>
                <c:pt idx="617">
                  <c:v>111.177546077</c:v>
                </c:pt>
                <c:pt idx="618">
                  <c:v>110.865972021</c:v>
                </c:pt>
                <c:pt idx="619">
                  <c:v>110.33240715700001</c:v>
                </c:pt>
                <c:pt idx="620">
                  <c:v>109.970833074</c:v>
                </c:pt>
                <c:pt idx="621">
                  <c:v>110.015972095</c:v>
                </c:pt>
                <c:pt idx="622">
                  <c:v>110.118286811</c:v>
                </c:pt>
                <c:pt idx="623">
                  <c:v>110.23981467900001</c:v>
                </c:pt>
                <c:pt idx="624">
                  <c:v>109.74374967200001</c:v>
                </c:pt>
                <c:pt idx="625">
                  <c:v>110.809721994</c:v>
                </c:pt>
                <c:pt idx="626">
                  <c:v>111.88449056899999</c:v>
                </c:pt>
                <c:pt idx="627">
                  <c:v>112.44398127700001</c:v>
                </c:pt>
                <c:pt idx="628">
                  <c:v>112.668981213</c:v>
                </c:pt>
                <c:pt idx="629">
                  <c:v>112.727777534</c:v>
                </c:pt>
                <c:pt idx="630">
                  <c:v>112.393749915</c:v>
                </c:pt>
                <c:pt idx="631">
                  <c:v>111.981481351</c:v>
                </c:pt>
                <c:pt idx="632">
                  <c:v>111.92175915</c:v>
                </c:pt>
                <c:pt idx="633">
                  <c:v>112.080092552</c:v>
                </c:pt>
                <c:pt idx="634">
                  <c:v>112.264120213</c:v>
                </c:pt>
                <c:pt idx="635">
                  <c:v>112.351620213</c:v>
                </c:pt>
                <c:pt idx="636">
                  <c:v>112.367360936</c:v>
                </c:pt>
                <c:pt idx="637">
                  <c:v>112.505786912</c:v>
                </c:pt>
                <c:pt idx="638">
                  <c:v>112.871990522</c:v>
                </c:pt>
                <c:pt idx="639">
                  <c:v>113.209027698</c:v>
                </c:pt>
                <c:pt idx="640">
                  <c:v>112.599536933</c:v>
                </c:pt>
                <c:pt idx="641">
                  <c:v>112.224536869</c:v>
                </c:pt>
                <c:pt idx="642">
                  <c:v>111.74421296600001</c:v>
                </c:pt>
                <c:pt idx="643">
                  <c:v>111.591666624</c:v>
                </c:pt>
                <c:pt idx="644">
                  <c:v>111.74560164899999</c:v>
                </c:pt>
                <c:pt idx="645">
                  <c:v>111.956481356</c:v>
                </c:pt>
                <c:pt idx="646">
                  <c:v>111.901851781</c:v>
                </c:pt>
                <c:pt idx="647">
                  <c:v>111.774073977</c:v>
                </c:pt>
                <c:pt idx="648">
                  <c:v>111.183564636</c:v>
                </c:pt>
                <c:pt idx="649">
                  <c:v>111.318749841</c:v>
                </c:pt>
                <c:pt idx="650">
                  <c:v>111.515277677</c:v>
                </c:pt>
                <c:pt idx="651">
                  <c:v>111.706018337</c:v>
                </c:pt>
                <c:pt idx="652">
                  <c:v>111.645833196</c:v>
                </c:pt>
                <c:pt idx="653">
                  <c:v>111.618518368</c:v>
                </c:pt>
                <c:pt idx="654">
                  <c:v>111.818055296</c:v>
                </c:pt>
                <c:pt idx="655">
                  <c:v>112.19166648700001</c:v>
                </c:pt>
                <c:pt idx="656">
                  <c:v>111.73680554000001</c:v>
                </c:pt>
                <c:pt idx="657">
                  <c:v>111.77708327000001</c:v>
                </c:pt>
                <c:pt idx="658">
                  <c:v>111.85925924999999</c:v>
                </c:pt>
                <c:pt idx="659">
                  <c:v>112.00787036200001</c:v>
                </c:pt>
                <c:pt idx="660">
                  <c:v>111.79467594400001</c:v>
                </c:pt>
                <c:pt idx="661">
                  <c:v>111.340277746</c:v>
                </c:pt>
                <c:pt idx="662">
                  <c:v>110.959027857</c:v>
                </c:pt>
                <c:pt idx="663">
                  <c:v>110.797453711</c:v>
                </c:pt>
                <c:pt idx="664">
                  <c:v>111.051620324</c:v>
                </c:pt>
                <c:pt idx="665">
                  <c:v>111.318518543</c:v>
                </c:pt>
                <c:pt idx="666">
                  <c:v>111.518055397</c:v>
                </c:pt>
                <c:pt idx="667">
                  <c:v>111.514120335</c:v>
                </c:pt>
                <c:pt idx="668">
                  <c:v>111.38657386600001</c:v>
                </c:pt>
                <c:pt idx="669">
                  <c:v>111.514120181</c:v>
                </c:pt>
                <c:pt idx="670">
                  <c:v>111.845138847</c:v>
                </c:pt>
                <c:pt idx="671">
                  <c:v>112.25532405600001</c:v>
                </c:pt>
                <c:pt idx="672">
                  <c:v>112.092129585</c:v>
                </c:pt>
                <c:pt idx="673">
                  <c:v>112.192823844</c:v>
                </c:pt>
                <c:pt idx="674">
                  <c:v>112.14837932099999</c:v>
                </c:pt>
                <c:pt idx="675">
                  <c:v>111.978471926</c:v>
                </c:pt>
                <c:pt idx="676">
                  <c:v>111.984490665</c:v>
                </c:pt>
                <c:pt idx="677">
                  <c:v>112.297222201</c:v>
                </c:pt>
                <c:pt idx="678">
                  <c:v>112.915046167</c:v>
                </c:pt>
                <c:pt idx="679">
                  <c:v>113.391898012</c:v>
                </c:pt>
                <c:pt idx="680">
                  <c:v>113.08726830000001</c:v>
                </c:pt>
                <c:pt idx="681">
                  <c:v>113.089814631</c:v>
                </c:pt>
                <c:pt idx="682">
                  <c:v>113.016666587</c:v>
                </c:pt>
                <c:pt idx="683">
                  <c:v>112.762036943</c:v>
                </c:pt>
                <c:pt idx="684">
                  <c:v>112.618055407</c:v>
                </c:pt>
                <c:pt idx="685">
                  <c:v>112.637268427</c:v>
                </c:pt>
                <c:pt idx="686">
                  <c:v>112.688657236</c:v>
                </c:pt>
                <c:pt idx="687">
                  <c:v>112.608564605</c:v>
                </c:pt>
                <c:pt idx="688">
                  <c:v>111.916897933</c:v>
                </c:pt>
                <c:pt idx="689">
                  <c:v>112.136805344</c:v>
                </c:pt>
                <c:pt idx="690">
                  <c:v>112.19907389700001</c:v>
                </c:pt>
                <c:pt idx="691">
                  <c:v>111.864583174</c:v>
                </c:pt>
                <c:pt idx="692">
                  <c:v>111.654860984</c:v>
                </c:pt>
                <c:pt idx="693">
                  <c:v>111.84259242</c:v>
                </c:pt>
                <c:pt idx="694">
                  <c:v>112.043055444</c:v>
                </c:pt>
                <c:pt idx="695">
                  <c:v>112.088194328</c:v>
                </c:pt>
                <c:pt idx="696">
                  <c:v>111.646295971</c:v>
                </c:pt>
                <c:pt idx="697">
                  <c:v>111.66828681600001</c:v>
                </c:pt>
                <c:pt idx="698">
                  <c:v>111.827083164</c:v>
                </c:pt>
                <c:pt idx="699">
                  <c:v>112.062036853</c:v>
                </c:pt>
                <c:pt idx="700">
                  <c:v>112.22453690099999</c:v>
                </c:pt>
                <c:pt idx="701">
                  <c:v>112.2386573</c:v>
                </c:pt>
                <c:pt idx="702">
                  <c:v>112.255786822</c:v>
                </c:pt>
                <c:pt idx="703">
                  <c:v>112.349074003</c:v>
                </c:pt>
                <c:pt idx="704">
                  <c:v>112.03194431199999</c:v>
                </c:pt>
                <c:pt idx="705">
                  <c:v>112.107175742</c:v>
                </c:pt>
                <c:pt idx="706">
                  <c:v>112.18958309999999</c:v>
                </c:pt>
                <c:pt idx="707">
                  <c:v>112.27175902800001</c:v>
                </c:pt>
                <c:pt idx="708">
                  <c:v>112.19768512</c:v>
                </c:pt>
                <c:pt idx="709">
                  <c:v>112.089351792</c:v>
                </c:pt>
                <c:pt idx="710">
                  <c:v>112.329397927</c:v>
                </c:pt>
                <c:pt idx="711">
                  <c:v>112.63101835800001</c:v>
                </c:pt>
                <c:pt idx="712">
                  <c:v>112.651388799</c:v>
                </c:pt>
                <c:pt idx="713">
                  <c:v>112.380092451</c:v>
                </c:pt>
                <c:pt idx="714">
                  <c:v>112.016898129</c:v>
                </c:pt>
                <c:pt idx="715">
                  <c:v>111.969907416</c:v>
                </c:pt>
                <c:pt idx="716">
                  <c:v>112.31064798600001</c:v>
                </c:pt>
                <c:pt idx="717">
                  <c:v>112.624536843</c:v>
                </c:pt>
                <c:pt idx="718">
                  <c:v>112.555786848</c:v>
                </c:pt>
                <c:pt idx="719">
                  <c:v>112.234953785</c:v>
                </c:pt>
                <c:pt idx="720">
                  <c:v>111.732407464</c:v>
                </c:pt>
                <c:pt idx="721">
                  <c:v>111.831018501</c:v>
                </c:pt>
                <c:pt idx="722">
                  <c:v>112.100925933</c:v>
                </c:pt>
                <c:pt idx="723">
                  <c:v>112.374768554</c:v>
                </c:pt>
                <c:pt idx="724">
                  <c:v>112.453009229</c:v>
                </c:pt>
                <c:pt idx="725">
                  <c:v>112.351388836</c:v>
                </c:pt>
                <c:pt idx="726">
                  <c:v>112.241898166</c:v>
                </c:pt>
                <c:pt idx="727">
                  <c:v>112.186805545</c:v>
                </c:pt>
                <c:pt idx="728">
                  <c:v>111.812499809</c:v>
                </c:pt>
                <c:pt idx="729">
                  <c:v>111.82870356799999</c:v>
                </c:pt>
                <c:pt idx="730">
                  <c:v>111.728471984</c:v>
                </c:pt>
                <c:pt idx="731">
                  <c:v>111.61712936799999</c:v>
                </c:pt>
                <c:pt idx="732">
                  <c:v>111.71805546</c:v>
                </c:pt>
                <c:pt idx="733">
                  <c:v>111.926851744</c:v>
                </c:pt>
                <c:pt idx="734">
                  <c:v>111.90254614600001</c:v>
                </c:pt>
                <c:pt idx="735">
                  <c:v>111.71921285000001</c:v>
                </c:pt>
                <c:pt idx="736">
                  <c:v>111.273610936</c:v>
                </c:pt>
                <c:pt idx="737">
                  <c:v>111.528934913</c:v>
                </c:pt>
                <c:pt idx="738">
                  <c:v>111.637962786</c:v>
                </c:pt>
                <c:pt idx="739">
                  <c:v>111.401388725</c:v>
                </c:pt>
                <c:pt idx="740">
                  <c:v>111.123379601</c:v>
                </c:pt>
                <c:pt idx="741">
                  <c:v>111.099074046</c:v>
                </c:pt>
                <c:pt idx="742">
                  <c:v>111.392360899</c:v>
                </c:pt>
                <c:pt idx="743">
                  <c:v>111.681249783</c:v>
                </c:pt>
                <c:pt idx="744">
                  <c:v>111.615277629</c:v>
                </c:pt>
                <c:pt idx="745">
                  <c:v>111.76226820399999</c:v>
                </c:pt>
                <c:pt idx="746">
                  <c:v>111.82685162200001</c:v>
                </c:pt>
                <c:pt idx="747">
                  <c:v>111.78240713</c:v>
                </c:pt>
                <c:pt idx="748">
                  <c:v>111.77986078799999</c:v>
                </c:pt>
                <c:pt idx="749">
                  <c:v>111.75879603</c:v>
                </c:pt>
                <c:pt idx="750">
                  <c:v>111.51064789599999</c:v>
                </c:pt>
                <c:pt idx="751">
                  <c:v>111.144675875</c:v>
                </c:pt>
                <c:pt idx="752">
                  <c:v>110.23541645500001</c:v>
                </c:pt>
                <c:pt idx="753">
                  <c:v>110.392360973</c:v>
                </c:pt>
                <c:pt idx="754">
                  <c:v>110.621064668</c:v>
                </c:pt>
                <c:pt idx="755">
                  <c:v>110.654166534</c:v>
                </c:pt>
                <c:pt idx="756">
                  <c:v>110.781018363</c:v>
                </c:pt>
                <c:pt idx="757">
                  <c:v>111.079629564</c:v>
                </c:pt>
                <c:pt idx="758">
                  <c:v>111.59976849</c:v>
                </c:pt>
                <c:pt idx="759">
                  <c:v>111.925694429</c:v>
                </c:pt>
                <c:pt idx="760">
                  <c:v>111.666898176</c:v>
                </c:pt>
                <c:pt idx="761">
                  <c:v>111.81087959600001</c:v>
                </c:pt>
                <c:pt idx="762">
                  <c:v>112.04513856</c:v>
                </c:pt>
                <c:pt idx="763">
                  <c:v>112.20995333499999</c:v>
                </c:pt>
                <c:pt idx="764">
                  <c:v>112.208564451</c:v>
                </c:pt>
                <c:pt idx="765">
                  <c:v>112.126388576</c:v>
                </c:pt>
                <c:pt idx="766">
                  <c:v>112.294212696</c:v>
                </c:pt>
                <c:pt idx="767">
                  <c:v>112.50578671</c:v>
                </c:pt>
                <c:pt idx="768">
                  <c:v>112.51782388700001</c:v>
                </c:pt>
                <c:pt idx="769">
                  <c:v>112.484490585</c:v>
                </c:pt>
                <c:pt idx="770">
                  <c:v>112.31782394</c:v>
                </c:pt>
                <c:pt idx="771">
                  <c:v>112.159027651</c:v>
                </c:pt>
                <c:pt idx="772">
                  <c:v>112.315509076</c:v>
                </c:pt>
                <c:pt idx="773">
                  <c:v>112.77430538599999</c:v>
                </c:pt>
                <c:pt idx="774">
                  <c:v>113.036110931</c:v>
                </c:pt>
                <c:pt idx="775">
                  <c:v>113.01620356799999</c:v>
                </c:pt>
                <c:pt idx="776">
                  <c:v>112.645138921</c:v>
                </c:pt>
                <c:pt idx="777">
                  <c:v>112.79930549700001</c:v>
                </c:pt>
                <c:pt idx="778">
                  <c:v>113.087499894</c:v>
                </c:pt>
                <c:pt idx="779">
                  <c:v>113.470601723</c:v>
                </c:pt>
                <c:pt idx="780">
                  <c:v>113.772685024</c:v>
                </c:pt>
                <c:pt idx="781">
                  <c:v>113.816203536</c:v>
                </c:pt>
                <c:pt idx="782">
                  <c:v>113.540972016</c:v>
                </c:pt>
                <c:pt idx="783">
                  <c:v>113.296527725</c:v>
                </c:pt>
                <c:pt idx="784">
                  <c:v>110.90162018700001</c:v>
                </c:pt>
                <c:pt idx="785">
                  <c:v>110.963425774</c:v>
                </c:pt>
                <c:pt idx="786">
                  <c:v>111.027777418</c:v>
                </c:pt>
                <c:pt idx="787">
                  <c:v>111.208333031</c:v>
                </c:pt>
                <c:pt idx="788">
                  <c:v>111.486342314</c:v>
                </c:pt>
                <c:pt idx="789">
                  <c:v>111.728240437</c:v>
                </c:pt>
                <c:pt idx="790">
                  <c:v>111.816203515</c:v>
                </c:pt>
                <c:pt idx="791">
                  <c:v>111.77638874100001</c:v>
                </c:pt>
                <c:pt idx="792">
                  <c:v>112.922684977</c:v>
                </c:pt>
                <c:pt idx="793">
                  <c:v>113.351620139</c:v>
                </c:pt>
                <c:pt idx="794">
                  <c:v>113.69953683200001</c:v>
                </c:pt>
                <c:pt idx="795">
                  <c:v>113.559027587</c:v>
                </c:pt>
                <c:pt idx="796">
                  <c:v>112.946759102</c:v>
                </c:pt>
                <c:pt idx="797">
                  <c:v>112.37893498699999</c:v>
                </c:pt>
                <c:pt idx="798">
                  <c:v>112.223379511</c:v>
                </c:pt>
                <c:pt idx="799">
                  <c:v>112.301157289</c:v>
                </c:pt>
                <c:pt idx="800">
                  <c:v>112.318749846</c:v>
                </c:pt>
                <c:pt idx="801">
                  <c:v>112.390277497</c:v>
                </c:pt>
                <c:pt idx="802">
                  <c:v>112.13379605599999</c:v>
                </c:pt>
                <c:pt idx="803">
                  <c:v>111.60694418</c:v>
                </c:pt>
                <c:pt idx="804">
                  <c:v>111.262731324</c:v>
                </c:pt>
                <c:pt idx="805">
                  <c:v>111.48379616699999</c:v>
                </c:pt>
                <c:pt idx="806">
                  <c:v>112.02662015</c:v>
                </c:pt>
                <c:pt idx="807">
                  <c:v>112.41990722600001</c:v>
                </c:pt>
                <c:pt idx="808">
                  <c:v>111.047916497</c:v>
                </c:pt>
                <c:pt idx="809">
                  <c:v>111.006944211</c:v>
                </c:pt>
                <c:pt idx="810">
                  <c:v>111.130092425</c:v>
                </c:pt>
                <c:pt idx="811">
                  <c:v>111.496527566</c:v>
                </c:pt>
                <c:pt idx="812">
                  <c:v>111.82245343</c:v>
                </c:pt>
                <c:pt idx="813">
                  <c:v>112.14351839</c:v>
                </c:pt>
                <c:pt idx="814">
                  <c:v>112.448379432</c:v>
                </c:pt>
                <c:pt idx="815">
                  <c:v>112.67175906</c:v>
                </c:pt>
                <c:pt idx="816">
                  <c:v>111.187499921</c:v>
                </c:pt>
                <c:pt idx="817">
                  <c:v>111.067129511</c:v>
                </c:pt>
                <c:pt idx="818">
                  <c:v>111.006481319</c:v>
                </c:pt>
                <c:pt idx="819">
                  <c:v>111.08703697</c:v>
                </c:pt>
                <c:pt idx="820">
                  <c:v>111.33101844799999</c:v>
                </c:pt>
                <c:pt idx="821">
                  <c:v>111.628703679</c:v>
                </c:pt>
                <c:pt idx="822">
                  <c:v>111.755555524</c:v>
                </c:pt>
                <c:pt idx="823">
                  <c:v>111.757407331</c:v>
                </c:pt>
                <c:pt idx="824">
                  <c:v>111.221759007</c:v>
                </c:pt>
                <c:pt idx="825">
                  <c:v>111.384258996</c:v>
                </c:pt>
                <c:pt idx="826">
                  <c:v>111.659953446</c:v>
                </c:pt>
                <c:pt idx="827">
                  <c:v>111.886110841</c:v>
                </c:pt>
                <c:pt idx="828">
                  <c:v>111.951851675</c:v>
                </c:pt>
                <c:pt idx="829">
                  <c:v>112.040740485</c:v>
                </c:pt>
                <c:pt idx="830">
                  <c:v>112.31759235600001</c:v>
                </c:pt>
                <c:pt idx="831">
                  <c:v>112.73703682199999</c:v>
                </c:pt>
                <c:pt idx="832">
                  <c:v>111.361342393</c:v>
                </c:pt>
                <c:pt idx="833">
                  <c:v>111.868055349</c:v>
                </c:pt>
                <c:pt idx="834">
                  <c:v>112.50694434899999</c:v>
                </c:pt>
                <c:pt idx="835">
                  <c:v>113.10624985699999</c:v>
                </c:pt>
                <c:pt idx="836">
                  <c:v>113.345370102</c:v>
                </c:pt>
                <c:pt idx="837">
                  <c:v>112.784490373</c:v>
                </c:pt>
                <c:pt idx="838">
                  <c:v>111.596527423</c:v>
                </c:pt>
                <c:pt idx="839">
                  <c:v>110.594212601</c:v>
                </c:pt>
                <c:pt idx="840">
                  <c:v>111.841897938</c:v>
                </c:pt>
                <c:pt idx="841">
                  <c:v>112.221064626</c:v>
                </c:pt>
                <c:pt idx="842">
                  <c:v>112.667360809</c:v>
                </c:pt>
                <c:pt idx="843">
                  <c:v>112.813888529</c:v>
                </c:pt>
                <c:pt idx="844">
                  <c:v>112.64351813499999</c:v>
                </c:pt>
                <c:pt idx="845">
                  <c:v>112.476157024</c:v>
                </c:pt>
                <c:pt idx="846">
                  <c:v>112.409721804</c:v>
                </c:pt>
                <c:pt idx="847">
                  <c:v>112.495138772</c:v>
                </c:pt>
                <c:pt idx="848">
                  <c:v>112.164351712</c:v>
                </c:pt>
                <c:pt idx="849">
                  <c:v>112.095370086</c:v>
                </c:pt>
                <c:pt idx="850">
                  <c:v>111.980786853</c:v>
                </c:pt>
                <c:pt idx="851">
                  <c:v>111.74097205299999</c:v>
                </c:pt>
                <c:pt idx="852">
                  <c:v>111.34305544999999</c:v>
                </c:pt>
                <c:pt idx="853">
                  <c:v>111.019444323</c:v>
                </c:pt>
                <c:pt idx="854">
                  <c:v>110.988888788</c:v>
                </c:pt>
                <c:pt idx="855">
                  <c:v>111.17476844799999</c:v>
                </c:pt>
                <c:pt idx="856">
                  <c:v>111.42060175500001</c:v>
                </c:pt>
                <c:pt idx="857">
                  <c:v>111.761342414</c:v>
                </c:pt>
                <c:pt idx="858">
                  <c:v>111.921759213</c:v>
                </c:pt>
                <c:pt idx="859">
                  <c:v>111.5949074</c:v>
                </c:pt>
                <c:pt idx="860">
                  <c:v>111.154860984</c:v>
                </c:pt>
                <c:pt idx="861">
                  <c:v>111.012731308</c:v>
                </c:pt>
                <c:pt idx="862">
                  <c:v>111.25115722</c:v>
                </c:pt>
                <c:pt idx="863">
                  <c:v>111.454166434</c:v>
                </c:pt>
                <c:pt idx="864">
                  <c:v>110.19398126599999</c:v>
                </c:pt>
                <c:pt idx="865">
                  <c:v>110.890508943</c:v>
                </c:pt>
                <c:pt idx="866">
                  <c:v>111.585879453</c:v>
                </c:pt>
                <c:pt idx="867">
                  <c:v>111.683796114</c:v>
                </c:pt>
                <c:pt idx="868">
                  <c:v>111.25046268</c:v>
                </c:pt>
                <c:pt idx="869">
                  <c:v>110.72662016</c:v>
                </c:pt>
                <c:pt idx="870">
                  <c:v>110.278240638</c:v>
                </c:pt>
                <c:pt idx="871">
                  <c:v>110.056018448</c:v>
                </c:pt>
                <c:pt idx="872">
                  <c:v>110.69652769299999</c:v>
                </c:pt>
                <c:pt idx="873">
                  <c:v>110.58148134</c:v>
                </c:pt>
                <c:pt idx="874">
                  <c:v>110.330555487</c:v>
                </c:pt>
                <c:pt idx="875">
                  <c:v>109.983101781</c:v>
                </c:pt>
                <c:pt idx="876">
                  <c:v>109.51412030900001</c:v>
                </c:pt>
                <c:pt idx="877">
                  <c:v>109.234027725</c:v>
                </c:pt>
                <c:pt idx="878">
                  <c:v>109.32152770899999</c:v>
                </c:pt>
                <c:pt idx="879">
                  <c:v>109.510185099</c:v>
                </c:pt>
                <c:pt idx="880">
                  <c:v>110.14629612</c:v>
                </c:pt>
                <c:pt idx="881">
                  <c:v>110.30439808600001</c:v>
                </c:pt>
                <c:pt idx="882">
                  <c:v>110.568750032</c:v>
                </c:pt>
                <c:pt idx="883">
                  <c:v>110.839351781</c:v>
                </c:pt>
                <c:pt idx="884">
                  <c:v>111.059722196</c:v>
                </c:pt>
                <c:pt idx="885">
                  <c:v>111.26319439700001</c:v>
                </c:pt>
                <c:pt idx="886">
                  <c:v>111.527546109</c:v>
                </c:pt>
                <c:pt idx="887">
                  <c:v>111.728472047</c:v>
                </c:pt>
                <c:pt idx="888">
                  <c:v>111.962268522</c:v>
                </c:pt>
                <c:pt idx="889">
                  <c:v>111.82592591700001</c:v>
                </c:pt>
                <c:pt idx="890">
                  <c:v>111.303703552</c:v>
                </c:pt>
                <c:pt idx="891">
                  <c:v>110.447685003</c:v>
                </c:pt>
                <c:pt idx="892">
                  <c:v>109.61597209999999</c:v>
                </c:pt>
                <c:pt idx="893">
                  <c:v>109.281944338</c:v>
                </c:pt>
                <c:pt idx="894">
                  <c:v>109.393518427</c:v>
                </c:pt>
                <c:pt idx="895">
                  <c:v>109.606944285</c:v>
                </c:pt>
                <c:pt idx="896">
                  <c:v>110.040046035</c:v>
                </c:pt>
                <c:pt idx="897">
                  <c:v>110.37962927300001</c:v>
                </c:pt>
                <c:pt idx="898">
                  <c:v>110.642592314</c:v>
                </c:pt>
                <c:pt idx="899">
                  <c:v>110.745138629</c:v>
                </c:pt>
                <c:pt idx="900">
                  <c:v>110.910184738</c:v>
                </c:pt>
                <c:pt idx="901">
                  <c:v>111.479629156</c:v>
                </c:pt>
                <c:pt idx="902">
                  <c:v>112.278703329</c:v>
                </c:pt>
                <c:pt idx="903">
                  <c:v>112.864120038</c:v>
                </c:pt>
                <c:pt idx="904">
                  <c:v>111.633564689</c:v>
                </c:pt>
                <c:pt idx="905">
                  <c:v>111.84652764499999</c:v>
                </c:pt>
                <c:pt idx="906">
                  <c:v>111.760416444</c:v>
                </c:pt>
                <c:pt idx="907">
                  <c:v>111.205555264</c:v>
                </c:pt>
                <c:pt idx="908">
                  <c:v>110.437036753</c:v>
                </c:pt>
                <c:pt idx="909">
                  <c:v>109.7807868</c:v>
                </c:pt>
                <c:pt idx="910">
                  <c:v>109.253934813</c:v>
                </c:pt>
                <c:pt idx="911">
                  <c:v>109.029166518</c:v>
                </c:pt>
                <c:pt idx="912">
                  <c:v>109.719444275</c:v>
                </c:pt>
                <c:pt idx="913">
                  <c:v>110.540508938</c:v>
                </c:pt>
                <c:pt idx="914">
                  <c:v>111.30277755</c:v>
                </c:pt>
                <c:pt idx="915">
                  <c:v>111.51435157500001</c:v>
                </c:pt>
                <c:pt idx="916">
                  <c:v>111.372684924</c:v>
                </c:pt>
                <c:pt idx="917">
                  <c:v>111.230786784</c:v>
                </c:pt>
                <c:pt idx="918">
                  <c:v>111.25162013400001</c:v>
                </c:pt>
                <c:pt idx="919">
                  <c:v>111.305323892</c:v>
                </c:pt>
                <c:pt idx="920">
                  <c:v>110.246759012</c:v>
                </c:pt>
                <c:pt idx="921">
                  <c:v>110.39328682199999</c:v>
                </c:pt>
                <c:pt idx="922">
                  <c:v>110.91273129299999</c:v>
                </c:pt>
                <c:pt idx="923">
                  <c:v>111.520370181</c:v>
                </c:pt>
                <c:pt idx="924">
                  <c:v>111.704860899</c:v>
                </c:pt>
                <c:pt idx="925">
                  <c:v>111.564351707</c:v>
                </c:pt>
                <c:pt idx="926">
                  <c:v>111.529166444</c:v>
                </c:pt>
                <c:pt idx="927">
                  <c:v>111.580786811</c:v>
                </c:pt>
                <c:pt idx="928">
                  <c:v>110.34699063799999</c:v>
                </c:pt>
                <c:pt idx="929">
                  <c:v>110.03680533799999</c:v>
                </c:pt>
                <c:pt idx="930">
                  <c:v>109.840277624</c:v>
                </c:pt>
                <c:pt idx="931">
                  <c:v>109.979629432</c:v>
                </c:pt>
                <c:pt idx="932">
                  <c:v>110.309722053</c:v>
                </c:pt>
                <c:pt idx="933">
                  <c:v>110.70115719899999</c:v>
                </c:pt>
                <c:pt idx="934">
                  <c:v>111.026620356</c:v>
                </c:pt>
                <c:pt idx="935">
                  <c:v>111.259722201</c:v>
                </c:pt>
                <c:pt idx="936">
                  <c:v>109.80185171799999</c:v>
                </c:pt>
                <c:pt idx="937">
                  <c:v>110.136805497</c:v>
                </c:pt>
                <c:pt idx="938">
                  <c:v>110.695138809</c:v>
                </c:pt>
                <c:pt idx="939">
                  <c:v>110.939583211</c:v>
                </c:pt>
                <c:pt idx="940">
                  <c:v>110.483564663</c:v>
                </c:pt>
                <c:pt idx="941">
                  <c:v>109.59097208999999</c:v>
                </c:pt>
                <c:pt idx="942">
                  <c:v>108.893981393</c:v>
                </c:pt>
                <c:pt idx="943">
                  <c:v>108.781481425</c:v>
                </c:pt>
                <c:pt idx="944">
                  <c:v>110.007407247</c:v>
                </c:pt>
                <c:pt idx="945">
                  <c:v>110.340277598</c:v>
                </c:pt>
                <c:pt idx="946">
                  <c:v>110.675462744</c:v>
                </c:pt>
                <c:pt idx="947">
                  <c:v>110.95972202599999</c:v>
                </c:pt>
                <c:pt idx="948">
                  <c:v>111.189120187</c:v>
                </c:pt>
                <c:pt idx="949">
                  <c:v>111.37037015</c:v>
                </c:pt>
                <c:pt idx="950">
                  <c:v>111.535416216</c:v>
                </c:pt>
                <c:pt idx="951">
                  <c:v>111.65161996400001</c:v>
                </c:pt>
                <c:pt idx="952">
                  <c:v>111.35694423299999</c:v>
                </c:pt>
                <c:pt idx="953">
                  <c:v>111.152546114</c:v>
                </c:pt>
                <c:pt idx="954">
                  <c:v>111.073610746</c:v>
                </c:pt>
                <c:pt idx="955">
                  <c:v>111.371296046</c:v>
                </c:pt>
                <c:pt idx="956">
                  <c:v>111.711110788</c:v>
                </c:pt>
                <c:pt idx="957">
                  <c:v>111.629629294</c:v>
                </c:pt>
                <c:pt idx="958">
                  <c:v>111.145601638</c:v>
                </c:pt>
                <c:pt idx="959">
                  <c:v>110.624536816</c:v>
                </c:pt>
                <c:pt idx="960">
                  <c:v>109.883564589</c:v>
                </c:pt>
                <c:pt idx="961">
                  <c:v>109.901157162</c:v>
                </c:pt>
                <c:pt idx="962">
                  <c:v>110.072916444</c:v>
                </c:pt>
                <c:pt idx="963">
                  <c:v>110.40902755499999</c:v>
                </c:pt>
                <c:pt idx="964">
                  <c:v>110.843981277</c:v>
                </c:pt>
                <c:pt idx="965">
                  <c:v>111.28703690099999</c:v>
                </c:pt>
                <c:pt idx="966">
                  <c:v>111.60092577899999</c:v>
                </c:pt>
                <c:pt idx="967">
                  <c:v>111.782175732</c:v>
                </c:pt>
                <c:pt idx="968">
                  <c:v>111.015046072</c:v>
                </c:pt>
                <c:pt idx="969">
                  <c:v>110.86712941099999</c:v>
                </c:pt>
                <c:pt idx="970">
                  <c:v>110.610185062</c:v>
                </c:pt>
                <c:pt idx="971">
                  <c:v>110.221064695</c:v>
                </c:pt>
                <c:pt idx="972">
                  <c:v>109.706944312</c:v>
                </c:pt>
                <c:pt idx="973">
                  <c:v>109.332175785</c:v>
                </c:pt>
                <c:pt idx="974">
                  <c:v>109.274305365</c:v>
                </c:pt>
                <c:pt idx="975">
                  <c:v>109.36712950099999</c:v>
                </c:pt>
                <c:pt idx="976">
                  <c:v>110.122685051</c:v>
                </c:pt>
                <c:pt idx="977">
                  <c:v>110.23726832600001</c:v>
                </c:pt>
                <c:pt idx="978">
                  <c:v>110.576851506</c:v>
                </c:pt>
                <c:pt idx="979">
                  <c:v>111.014351559</c:v>
                </c:pt>
                <c:pt idx="980">
                  <c:v>111.38310160100001</c:v>
                </c:pt>
                <c:pt idx="981">
                  <c:v>111.68888867699999</c:v>
                </c:pt>
                <c:pt idx="982">
                  <c:v>111.92268489200001</c:v>
                </c:pt>
                <c:pt idx="983">
                  <c:v>112.128703393</c:v>
                </c:pt>
                <c:pt idx="984">
                  <c:v>110.10995331300001</c:v>
                </c:pt>
                <c:pt idx="985">
                  <c:v>110.387268199</c:v>
                </c:pt>
                <c:pt idx="986">
                  <c:v>110.953008821</c:v>
                </c:pt>
                <c:pt idx="987">
                  <c:v>111.36643477</c:v>
                </c:pt>
                <c:pt idx="988">
                  <c:v>111.36458309</c:v>
                </c:pt>
                <c:pt idx="989">
                  <c:v>111.21643488700001</c:v>
                </c:pt>
                <c:pt idx="990">
                  <c:v>111.54351814100001</c:v>
                </c:pt>
                <c:pt idx="991">
                  <c:v>112.044444121</c:v>
                </c:pt>
                <c:pt idx="992">
                  <c:v>111.21365716699999</c:v>
                </c:pt>
                <c:pt idx="993">
                  <c:v>110.970833068</c:v>
                </c:pt>
                <c:pt idx="994">
                  <c:v>110.348379405</c:v>
                </c:pt>
                <c:pt idx="995">
                  <c:v>109.46064797</c:v>
                </c:pt>
                <c:pt idx="996">
                  <c:v>108.77916651300001</c:v>
                </c:pt>
                <c:pt idx="997">
                  <c:v>108.73680543899999</c:v>
                </c:pt>
                <c:pt idx="998">
                  <c:v>108.978472074</c:v>
                </c:pt>
                <c:pt idx="999">
                  <c:v>109.17384247299999</c:v>
                </c:pt>
                <c:pt idx="1000">
                  <c:v>109.38888864</c:v>
                </c:pt>
                <c:pt idx="1001">
                  <c:v>109.80648126600001</c:v>
                </c:pt>
                <c:pt idx="1002">
                  <c:v>110.246296194</c:v>
                </c:pt>
                <c:pt idx="1003">
                  <c:v>110.44884248300001</c:v>
                </c:pt>
                <c:pt idx="1004">
                  <c:v>110.321990516</c:v>
                </c:pt>
                <c:pt idx="1005">
                  <c:v>110.083101681</c:v>
                </c:pt>
                <c:pt idx="1006">
                  <c:v>109.82499973500001</c:v>
                </c:pt>
                <c:pt idx="1007">
                  <c:v>109.58703688999999</c:v>
                </c:pt>
                <c:pt idx="1008">
                  <c:v>109.13981454100001</c:v>
                </c:pt>
                <c:pt idx="1009">
                  <c:v>108.81481453000001</c:v>
                </c:pt>
                <c:pt idx="1010">
                  <c:v>108.775925636</c:v>
                </c:pt>
                <c:pt idx="1011">
                  <c:v>108.980786747</c:v>
                </c:pt>
                <c:pt idx="1012">
                  <c:v>109.068749857</c:v>
                </c:pt>
                <c:pt idx="1013">
                  <c:v>109.04305537499999</c:v>
                </c:pt>
                <c:pt idx="1014">
                  <c:v>109.26412006</c:v>
                </c:pt>
                <c:pt idx="1015">
                  <c:v>109.630786726</c:v>
                </c:pt>
                <c:pt idx="1016">
                  <c:v>110.63333306299999</c:v>
                </c:pt>
                <c:pt idx="1017">
                  <c:v>111.006712675</c:v>
                </c:pt>
                <c:pt idx="1018">
                  <c:v>111.216666444</c:v>
                </c:pt>
                <c:pt idx="1019">
                  <c:v>110.943286758</c:v>
                </c:pt>
                <c:pt idx="1020">
                  <c:v>110.431712813</c:v>
                </c:pt>
                <c:pt idx="1021">
                  <c:v>110.20763864</c:v>
                </c:pt>
                <c:pt idx="1022">
                  <c:v>110.313888666</c:v>
                </c:pt>
                <c:pt idx="1023">
                  <c:v>110.490046173</c:v>
                </c:pt>
                <c:pt idx="1024">
                  <c:v>109.52962941600001</c:v>
                </c:pt>
                <c:pt idx="1025">
                  <c:v>109.944444127</c:v>
                </c:pt>
                <c:pt idx="1026">
                  <c:v>110.478008911</c:v>
                </c:pt>
                <c:pt idx="1027">
                  <c:v>110.76967559400001</c:v>
                </c:pt>
                <c:pt idx="1028">
                  <c:v>110.64513869300001</c:v>
                </c:pt>
                <c:pt idx="1029">
                  <c:v>110.33981459899999</c:v>
                </c:pt>
                <c:pt idx="1030">
                  <c:v>110.099999709</c:v>
                </c:pt>
                <c:pt idx="1031">
                  <c:v>110.01643503</c:v>
                </c:pt>
                <c:pt idx="1032">
                  <c:v>108.522916423</c:v>
                </c:pt>
                <c:pt idx="1033">
                  <c:v>108.937268315</c:v>
                </c:pt>
                <c:pt idx="1034">
                  <c:v>109.435647811</c:v>
                </c:pt>
                <c:pt idx="1035">
                  <c:v>109.64004592400001</c:v>
                </c:pt>
                <c:pt idx="1036">
                  <c:v>109.558564557</c:v>
                </c:pt>
                <c:pt idx="1037">
                  <c:v>109.516203515</c:v>
                </c:pt>
                <c:pt idx="1038">
                  <c:v>109.76759241400001</c:v>
                </c:pt>
                <c:pt idx="1039">
                  <c:v>110.191897938</c:v>
                </c:pt>
                <c:pt idx="1040">
                  <c:v>109.806712898</c:v>
                </c:pt>
                <c:pt idx="1041">
                  <c:v>109.779397848</c:v>
                </c:pt>
                <c:pt idx="1042">
                  <c:v>109.93194419</c:v>
                </c:pt>
                <c:pt idx="1043">
                  <c:v>110.281018188</c:v>
                </c:pt>
                <c:pt idx="1044">
                  <c:v>110.567360862</c:v>
                </c:pt>
                <c:pt idx="1045">
                  <c:v>110.78819418499999</c:v>
                </c:pt>
                <c:pt idx="1046">
                  <c:v>111.188657226</c:v>
                </c:pt>
                <c:pt idx="1047">
                  <c:v>111.62129604</c:v>
                </c:pt>
                <c:pt idx="1048">
                  <c:v>112.02222197899999</c:v>
                </c:pt>
                <c:pt idx="1049">
                  <c:v>112.303703504</c:v>
                </c:pt>
                <c:pt idx="1050">
                  <c:v>112.64999994199999</c:v>
                </c:pt>
                <c:pt idx="1051">
                  <c:v>112.76805542300001</c:v>
                </c:pt>
                <c:pt idx="1052">
                  <c:v>112.73379602999999</c:v>
                </c:pt>
                <c:pt idx="1053">
                  <c:v>112.757638661</c:v>
                </c:pt>
                <c:pt idx="1054">
                  <c:v>113.142360931</c:v>
                </c:pt>
                <c:pt idx="1055">
                  <c:v>113.532638741</c:v>
                </c:pt>
                <c:pt idx="1056">
                  <c:v>113.675231208</c:v>
                </c:pt>
                <c:pt idx="1057">
                  <c:v>114.040971957</c:v>
                </c:pt>
                <c:pt idx="1058">
                  <c:v>114.29282376</c:v>
                </c:pt>
                <c:pt idx="1059">
                  <c:v>114.12129594</c:v>
                </c:pt>
                <c:pt idx="1060">
                  <c:v>113.738425769</c:v>
                </c:pt>
                <c:pt idx="1061">
                  <c:v>113.428240554</c:v>
                </c:pt>
                <c:pt idx="1062">
                  <c:v>113.208796104</c:v>
                </c:pt>
                <c:pt idx="1063">
                  <c:v>113.059953456</c:v>
                </c:pt>
                <c:pt idx="1064">
                  <c:v>112.983796083</c:v>
                </c:pt>
                <c:pt idx="1065">
                  <c:v>113.68518487599999</c:v>
                </c:pt>
                <c:pt idx="1066">
                  <c:v>114.54537008600001</c:v>
                </c:pt>
                <c:pt idx="1067">
                  <c:v>114.951156987</c:v>
                </c:pt>
                <c:pt idx="1068">
                  <c:v>114.92662013899999</c:v>
                </c:pt>
                <c:pt idx="1069">
                  <c:v>114.59097203100001</c:v>
                </c:pt>
                <c:pt idx="1070">
                  <c:v>114.244675763</c:v>
                </c:pt>
                <c:pt idx="1071">
                  <c:v>113.931018225</c:v>
                </c:pt>
                <c:pt idx="1072">
                  <c:v>113.449536679</c:v>
                </c:pt>
                <c:pt idx="1073">
                  <c:v>113.837268103</c:v>
                </c:pt>
                <c:pt idx="1074">
                  <c:v>114.035416301</c:v>
                </c:pt>
                <c:pt idx="1075">
                  <c:v>113.528703329</c:v>
                </c:pt>
                <c:pt idx="1076">
                  <c:v>112.44699038900001</c:v>
                </c:pt>
                <c:pt idx="1077">
                  <c:v>111.201620033</c:v>
                </c:pt>
                <c:pt idx="1078">
                  <c:v>110.131712612</c:v>
                </c:pt>
                <c:pt idx="1079">
                  <c:v>109.512036694</c:v>
                </c:pt>
              </c:numCache>
            </c:numRef>
          </c:yVal>
          <c:smooth val="1"/>
        </c:ser>
        <c:ser>
          <c:idx val="17"/>
          <c:order val="17"/>
          <c:tx>
            <c:strRef>
              <c:f>Sheet2!$S$11</c:f>
              <c:strCache>
                <c:ptCount val="1"/>
                <c:pt idx="0">
                  <c:v>C760</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Sheet2!$S$12:$S$1091</c:f>
              <c:numCache>
                <c:formatCode>General</c:formatCode>
                <c:ptCount val="1080"/>
                <c:pt idx="0">
                  <c:v>106.66087957000001</c:v>
                </c:pt>
                <c:pt idx="1">
                  <c:v>107.449768448</c:v>
                </c:pt>
                <c:pt idx="2">
                  <c:v>108.53935185500001</c:v>
                </c:pt>
                <c:pt idx="3">
                  <c:v>109.37754625700001</c:v>
                </c:pt>
                <c:pt idx="4">
                  <c:v>109.91805565600001</c:v>
                </c:pt>
                <c:pt idx="5">
                  <c:v>110.41458344999999</c:v>
                </c:pt>
                <c:pt idx="6">
                  <c:v>111.265046591</c:v>
                </c:pt>
                <c:pt idx="7">
                  <c:v>112.041898457</c:v>
                </c:pt>
                <c:pt idx="8">
                  <c:v>112.453240734</c:v>
                </c:pt>
                <c:pt idx="9">
                  <c:v>112.821296289</c:v>
                </c:pt>
                <c:pt idx="10">
                  <c:v>113.440046189</c:v>
                </c:pt>
                <c:pt idx="11">
                  <c:v>113.959027698</c:v>
                </c:pt>
                <c:pt idx="12">
                  <c:v>114.22106505000001</c:v>
                </c:pt>
                <c:pt idx="13">
                  <c:v>114.33587984</c:v>
                </c:pt>
                <c:pt idx="14">
                  <c:v>114.619676118</c:v>
                </c:pt>
                <c:pt idx="15">
                  <c:v>114.928009346</c:v>
                </c:pt>
                <c:pt idx="16">
                  <c:v>112.274768416</c:v>
                </c:pt>
                <c:pt idx="17">
                  <c:v>112.554397779</c:v>
                </c:pt>
                <c:pt idx="18">
                  <c:v>112.932407067</c:v>
                </c:pt>
                <c:pt idx="19">
                  <c:v>113.16921264299999</c:v>
                </c:pt>
                <c:pt idx="20">
                  <c:v>113.21759214399999</c:v>
                </c:pt>
                <c:pt idx="21">
                  <c:v>113.483795865</c:v>
                </c:pt>
                <c:pt idx="22">
                  <c:v>113.923147625</c:v>
                </c:pt>
                <c:pt idx="23">
                  <c:v>114.29513838</c:v>
                </c:pt>
                <c:pt idx="24">
                  <c:v>113.984258911</c:v>
                </c:pt>
                <c:pt idx="25">
                  <c:v>113.964583</c:v>
                </c:pt>
                <c:pt idx="26">
                  <c:v>113.88310143699999</c:v>
                </c:pt>
                <c:pt idx="27">
                  <c:v>113.687268082</c:v>
                </c:pt>
                <c:pt idx="28">
                  <c:v>113.353240262</c:v>
                </c:pt>
                <c:pt idx="29">
                  <c:v>113.22893466399999</c:v>
                </c:pt>
                <c:pt idx="30">
                  <c:v>113.404629183</c:v>
                </c:pt>
                <c:pt idx="31">
                  <c:v>113.777545993</c:v>
                </c:pt>
                <c:pt idx="32">
                  <c:v>115.683101643</c:v>
                </c:pt>
                <c:pt idx="33">
                  <c:v>115.092592314</c:v>
                </c:pt>
                <c:pt idx="34">
                  <c:v>114.540508901</c:v>
                </c:pt>
                <c:pt idx="35">
                  <c:v>114.62384225</c:v>
                </c:pt>
                <c:pt idx="36">
                  <c:v>115.13124972999999</c:v>
                </c:pt>
                <c:pt idx="37">
                  <c:v>115.204860825</c:v>
                </c:pt>
                <c:pt idx="38">
                  <c:v>114.543518209</c:v>
                </c:pt>
                <c:pt idx="39">
                  <c:v>113.87962933599999</c:v>
                </c:pt>
                <c:pt idx="40">
                  <c:v>113.314814509</c:v>
                </c:pt>
                <c:pt idx="41">
                  <c:v>113.349305216</c:v>
                </c:pt>
                <c:pt idx="42">
                  <c:v>113.458332915</c:v>
                </c:pt>
                <c:pt idx="43">
                  <c:v>113.526851389</c:v>
                </c:pt>
                <c:pt idx="44">
                  <c:v>113.564814398</c:v>
                </c:pt>
                <c:pt idx="45">
                  <c:v>113.649768103</c:v>
                </c:pt>
                <c:pt idx="46">
                  <c:v>113.85254589199999</c:v>
                </c:pt>
                <c:pt idx="47">
                  <c:v>114.04791637</c:v>
                </c:pt>
                <c:pt idx="48">
                  <c:v>113.808796183</c:v>
                </c:pt>
                <c:pt idx="49">
                  <c:v>113.80972189400001</c:v>
                </c:pt>
                <c:pt idx="50">
                  <c:v>113.88356444599999</c:v>
                </c:pt>
                <c:pt idx="51">
                  <c:v>113.871990336</c:v>
                </c:pt>
                <c:pt idx="52">
                  <c:v>113.72986082</c:v>
                </c:pt>
                <c:pt idx="53">
                  <c:v>113.631018204</c:v>
                </c:pt>
                <c:pt idx="54">
                  <c:v>113.748379453</c:v>
                </c:pt>
                <c:pt idx="55">
                  <c:v>113.98333316900001</c:v>
                </c:pt>
                <c:pt idx="56">
                  <c:v>114.300925647</c:v>
                </c:pt>
                <c:pt idx="57">
                  <c:v>114.514120097</c:v>
                </c:pt>
                <c:pt idx="58">
                  <c:v>114.770601537</c:v>
                </c:pt>
                <c:pt idx="59">
                  <c:v>114.743981171</c:v>
                </c:pt>
                <c:pt idx="60">
                  <c:v>114.55370346700001</c:v>
                </c:pt>
                <c:pt idx="61">
                  <c:v>114.63981455699999</c:v>
                </c:pt>
                <c:pt idx="62">
                  <c:v>114.936342473</c:v>
                </c:pt>
                <c:pt idx="63">
                  <c:v>115.257407437</c:v>
                </c:pt>
                <c:pt idx="64">
                  <c:v>114.32523158399999</c:v>
                </c:pt>
                <c:pt idx="65">
                  <c:v>114.75995362099999</c:v>
                </c:pt>
                <c:pt idx="66">
                  <c:v>115.13634249899999</c:v>
                </c:pt>
                <c:pt idx="67">
                  <c:v>115.151851744</c:v>
                </c:pt>
                <c:pt idx="68">
                  <c:v>115.06111102600001</c:v>
                </c:pt>
                <c:pt idx="69">
                  <c:v>115.129861026</c:v>
                </c:pt>
                <c:pt idx="70">
                  <c:v>115.263425864</c:v>
                </c:pt>
                <c:pt idx="71">
                  <c:v>115.26597215300001</c:v>
                </c:pt>
                <c:pt idx="72">
                  <c:v>115.2449074</c:v>
                </c:pt>
                <c:pt idx="73">
                  <c:v>115.318981467</c:v>
                </c:pt>
                <c:pt idx="74">
                  <c:v>115.402546226</c:v>
                </c:pt>
                <c:pt idx="75">
                  <c:v>115.47847217499999</c:v>
                </c:pt>
                <c:pt idx="76">
                  <c:v>115.536805465</c:v>
                </c:pt>
                <c:pt idx="77">
                  <c:v>115.629629517</c:v>
                </c:pt>
                <c:pt idx="78">
                  <c:v>115.682175816</c:v>
                </c:pt>
                <c:pt idx="79">
                  <c:v>115.695601924</c:v>
                </c:pt>
                <c:pt idx="80">
                  <c:v>114.632407305</c:v>
                </c:pt>
                <c:pt idx="81">
                  <c:v>114.75763857600001</c:v>
                </c:pt>
                <c:pt idx="82">
                  <c:v>115.016897731</c:v>
                </c:pt>
                <c:pt idx="83">
                  <c:v>115.26319402599999</c:v>
                </c:pt>
                <c:pt idx="84">
                  <c:v>115.424305264</c:v>
                </c:pt>
                <c:pt idx="85">
                  <c:v>115.682175642</c:v>
                </c:pt>
                <c:pt idx="86">
                  <c:v>115.927083031</c:v>
                </c:pt>
                <c:pt idx="87">
                  <c:v>116.126620038</c:v>
                </c:pt>
                <c:pt idx="88">
                  <c:v>116.581712643</c:v>
                </c:pt>
                <c:pt idx="89">
                  <c:v>116.72314784300001</c:v>
                </c:pt>
                <c:pt idx="90">
                  <c:v>116.768749703</c:v>
                </c:pt>
                <c:pt idx="91">
                  <c:v>116.46828671</c:v>
                </c:pt>
                <c:pt idx="92">
                  <c:v>115.906018135</c:v>
                </c:pt>
                <c:pt idx="93">
                  <c:v>115.488656998</c:v>
                </c:pt>
                <c:pt idx="94">
                  <c:v>115.356018077</c:v>
                </c:pt>
                <c:pt idx="95">
                  <c:v>115.351157273</c:v>
                </c:pt>
                <c:pt idx="96">
                  <c:v>115.69606515</c:v>
                </c:pt>
                <c:pt idx="97">
                  <c:v>115.71782442200001</c:v>
                </c:pt>
                <c:pt idx="98">
                  <c:v>115.878241136</c:v>
                </c:pt>
                <c:pt idx="99">
                  <c:v>116.12824112</c:v>
                </c:pt>
                <c:pt idx="100">
                  <c:v>116.23356509200001</c:v>
                </c:pt>
                <c:pt idx="101">
                  <c:v>116.235879887</c:v>
                </c:pt>
                <c:pt idx="102">
                  <c:v>116.13425958400001</c:v>
                </c:pt>
                <c:pt idx="103">
                  <c:v>116.077778122</c:v>
                </c:pt>
                <c:pt idx="104">
                  <c:v>114.842824433</c:v>
                </c:pt>
                <c:pt idx="105">
                  <c:v>115.038194815</c:v>
                </c:pt>
                <c:pt idx="106">
                  <c:v>115.323148463</c:v>
                </c:pt>
                <c:pt idx="107">
                  <c:v>115.466204034</c:v>
                </c:pt>
                <c:pt idx="108">
                  <c:v>115.32245408199999</c:v>
                </c:pt>
                <c:pt idx="109">
                  <c:v>115.206018904</c:v>
                </c:pt>
                <c:pt idx="110">
                  <c:v>115.168287378</c:v>
                </c:pt>
                <c:pt idx="111">
                  <c:v>115.224074597</c:v>
                </c:pt>
                <c:pt idx="112">
                  <c:v>116.349537118</c:v>
                </c:pt>
                <c:pt idx="113">
                  <c:v>116.73125000500001</c:v>
                </c:pt>
                <c:pt idx="114">
                  <c:v>117.06782405600001</c:v>
                </c:pt>
                <c:pt idx="115">
                  <c:v>117.176157422</c:v>
                </c:pt>
                <c:pt idx="116">
                  <c:v>117.156944577</c:v>
                </c:pt>
                <c:pt idx="117">
                  <c:v>117.213194556</c:v>
                </c:pt>
                <c:pt idx="118">
                  <c:v>117.403935252</c:v>
                </c:pt>
                <c:pt idx="119">
                  <c:v>117.553472275</c:v>
                </c:pt>
                <c:pt idx="120">
                  <c:v>116.208564901</c:v>
                </c:pt>
                <c:pt idx="121">
                  <c:v>116.381944535</c:v>
                </c:pt>
                <c:pt idx="122">
                  <c:v>116.595601887</c:v>
                </c:pt>
                <c:pt idx="123">
                  <c:v>116.681944503</c:v>
                </c:pt>
                <c:pt idx="124">
                  <c:v>116.693518458</c:v>
                </c:pt>
                <c:pt idx="125">
                  <c:v>116.771759192</c:v>
                </c:pt>
                <c:pt idx="126">
                  <c:v>116.91597219000001</c:v>
                </c:pt>
                <c:pt idx="127">
                  <c:v>117.001851739</c:v>
                </c:pt>
                <c:pt idx="128">
                  <c:v>116.60625039200001</c:v>
                </c:pt>
                <c:pt idx="129">
                  <c:v>116.534259537</c:v>
                </c:pt>
                <c:pt idx="130">
                  <c:v>116.391435512</c:v>
                </c:pt>
                <c:pt idx="131">
                  <c:v>116.23009294400001</c:v>
                </c:pt>
                <c:pt idx="132">
                  <c:v>116.18842638300001</c:v>
                </c:pt>
                <c:pt idx="133">
                  <c:v>116.36250042899999</c:v>
                </c:pt>
                <c:pt idx="134">
                  <c:v>116.658102258</c:v>
                </c:pt>
                <c:pt idx="135">
                  <c:v>116.921759632</c:v>
                </c:pt>
                <c:pt idx="136">
                  <c:v>116.735185496</c:v>
                </c:pt>
                <c:pt idx="137">
                  <c:v>116.781250302</c:v>
                </c:pt>
                <c:pt idx="138">
                  <c:v>116.81388915399999</c:v>
                </c:pt>
                <c:pt idx="139">
                  <c:v>116.741435432</c:v>
                </c:pt>
                <c:pt idx="140">
                  <c:v>116.552315081</c:v>
                </c:pt>
                <c:pt idx="141">
                  <c:v>116.438657697</c:v>
                </c:pt>
                <c:pt idx="142">
                  <c:v>116.479166937</c:v>
                </c:pt>
                <c:pt idx="143">
                  <c:v>116.594907644</c:v>
                </c:pt>
                <c:pt idx="144">
                  <c:v>116.37199058500001</c:v>
                </c:pt>
                <c:pt idx="145">
                  <c:v>116.444675774</c:v>
                </c:pt>
                <c:pt idx="146">
                  <c:v>116.603935014</c:v>
                </c:pt>
                <c:pt idx="147">
                  <c:v>116.78657386</c:v>
                </c:pt>
                <c:pt idx="148">
                  <c:v>116.84467568399999</c:v>
                </c:pt>
                <c:pt idx="149">
                  <c:v>116.90300900699999</c:v>
                </c:pt>
                <c:pt idx="150">
                  <c:v>116.903009102</c:v>
                </c:pt>
                <c:pt idx="151">
                  <c:v>116.81944433300001</c:v>
                </c:pt>
                <c:pt idx="152">
                  <c:v>116.539120271</c:v>
                </c:pt>
                <c:pt idx="153">
                  <c:v>116.64259248800001</c:v>
                </c:pt>
                <c:pt idx="154">
                  <c:v>116.73101836799999</c:v>
                </c:pt>
                <c:pt idx="155">
                  <c:v>116.669675748</c:v>
                </c:pt>
                <c:pt idx="156">
                  <c:v>116.532870139</c:v>
                </c:pt>
                <c:pt idx="157">
                  <c:v>116.35486087300001</c:v>
                </c:pt>
                <c:pt idx="158">
                  <c:v>116.26018497699999</c:v>
                </c:pt>
                <c:pt idx="159">
                  <c:v>116.278472233</c:v>
                </c:pt>
                <c:pt idx="160">
                  <c:v>115.826851781</c:v>
                </c:pt>
                <c:pt idx="161">
                  <c:v>115.974073961</c:v>
                </c:pt>
                <c:pt idx="162">
                  <c:v>116.079860942</c:v>
                </c:pt>
                <c:pt idx="163">
                  <c:v>116.033101665</c:v>
                </c:pt>
                <c:pt idx="164">
                  <c:v>115.911573781</c:v>
                </c:pt>
                <c:pt idx="165">
                  <c:v>115.85972191499999</c:v>
                </c:pt>
                <c:pt idx="166">
                  <c:v>115.986110915</c:v>
                </c:pt>
                <c:pt idx="167">
                  <c:v>116.122916455</c:v>
                </c:pt>
                <c:pt idx="168">
                  <c:v>115.942823903</c:v>
                </c:pt>
                <c:pt idx="169">
                  <c:v>116.028472069</c:v>
                </c:pt>
                <c:pt idx="170">
                  <c:v>116.088194233</c:v>
                </c:pt>
                <c:pt idx="171">
                  <c:v>116.131712733</c:v>
                </c:pt>
                <c:pt idx="172">
                  <c:v>116.11064782699999</c:v>
                </c:pt>
                <c:pt idx="173">
                  <c:v>116.00277747</c:v>
                </c:pt>
                <c:pt idx="174">
                  <c:v>115.988657231</c:v>
                </c:pt>
                <c:pt idx="175">
                  <c:v>115.999305428</c:v>
                </c:pt>
                <c:pt idx="176">
                  <c:v>114.78495334500001</c:v>
                </c:pt>
                <c:pt idx="177">
                  <c:v>114.909027274</c:v>
                </c:pt>
                <c:pt idx="178">
                  <c:v>115.265508752</c:v>
                </c:pt>
                <c:pt idx="179">
                  <c:v>115.710416227</c:v>
                </c:pt>
                <c:pt idx="180">
                  <c:v>115.93912004400001</c:v>
                </c:pt>
                <c:pt idx="181">
                  <c:v>116.20902737</c:v>
                </c:pt>
                <c:pt idx="182">
                  <c:v>116.370601569</c:v>
                </c:pt>
                <c:pt idx="183">
                  <c:v>116.47268488100001</c:v>
                </c:pt>
                <c:pt idx="184">
                  <c:v>115.921990421</c:v>
                </c:pt>
                <c:pt idx="185">
                  <c:v>115.998379321</c:v>
                </c:pt>
                <c:pt idx="186">
                  <c:v>115.986805222</c:v>
                </c:pt>
                <c:pt idx="187">
                  <c:v>115.86828673700001</c:v>
                </c:pt>
                <c:pt idx="188">
                  <c:v>115.74699034699999</c:v>
                </c:pt>
                <c:pt idx="189">
                  <c:v>115.72083290400001</c:v>
                </c:pt>
                <c:pt idx="190">
                  <c:v>115.613194132</c:v>
                </c:pt>
                <c:pt idx="191">
                  <c:v>115.417823935</c:v>
                </c:pt>
                <c:pt idx="192">
                  <c:v>114.2710647</c:v>
                </c:pt>
                <c:pt idx="193">
                  <c:v>114.05254612</c:v>
                </c:pt>
                <c:pt idx="194">
                  <c:v>113.81921279700001</c:v>
                </c:pt>
                <c:pt idx="195">
                  <c:v>113.70231465800001</c:v>
                </c:pt>
                <c:pt idx="196">
                  <c:v>113.680092398</c:v>
                </c:pt>
                <c:pt idx="197">
                  <c:v>113.78402758199999</c:v>
                </c:pt>
                <c:pt idx="198">
                  <c:v>113.92916644899999</c:v>
                </c:pt>
                <c:pt idx="199">
                  <c:v>114.038194238</c:v>
                </c:pt>
                <c:pt idx="200">
                  <c:v>114.531018358</c:v>
                </c:pt>
                <c:pt idx="201">
                  <c:v>114.522685009</c:v>
                </c:pt>
                <c:pt idx="202">
                  <c:v>114.54930531700001</c:v>
                </c:pt>
                <c:pt idx="203">
                  <c:v>114.512036779</c:v>
                </c:pt>
                <c:pt idx="204">
                  <c:v>114.40949062200001</c:v>
                </c:pt>
                <c:pt idx="205">
                  <c:v>114.27870360999999</c:v>
                </c:pt>
                <c:pt idx="206">
                  <c:v>114.210416497</c:v>
                </c:pt>
                <c:pt idx="207">
                  <c:v>114.195138809</c:v>
                </c:pt>
                <c:pt idx="208">
                  <c:v>112.62129623600001</c:v>
                </c:pt>
                <c:pt idx="209">
                  <c:v>112.82083316400001</c:v>
                </c:pt>
                <c:pt idx="210">
                  <c:v>113.210879448</c:v>
                </c:pt>
                <c:pt idx="211">
                  <c:v>113.650231314</c:v>
                </c:pt>
                <c:pt idx="212">
                  <c:v>114.040509102</c:v>
                </c:pt>
                <c:pt idx="213">
                  <c:v>114.39004613</c:v>
                </c:pt>
                <c:pt idx="214">
                  <c:v>114.718749815</c:v>
                </c:pt>
                <c:pt idx="215">
                  <c:v>114.963194243</c:v>
                </c:pt>
                <c:pt idx="216">
                  <c:v>114.431944397</c:v>
                </c:pt>
                <c:pt idx="217">
                  <c:v>114.496990712</c:v>
                </c:pt>
                <c:pt idx="218">
                  <c:v>114.51782408299999</c:v>
                </c:pt>
                <c:pt idx="219">
                  <c:v>114.34837961700001</c:v>
                </c:pt>
                <c:pt idx="220">
                  <c:v>114.03240721</c:v>
                </c:pt>
                <c:pt idx="221">
                  <c:v>113.698610894</c:v>
                </c:pt>
                <c:pt idx="222">
                  <c:v>113.52268503499999</c:v>
                </c:pt>
                <c:pt idx="223">
                  <c:v>113.503009187</c:v>
                </c:pt>
                <c:pt idx="224">
                  <c:v>113.97245356800001</c:v>
                </c:pt>
                <c:pt idx="225">
                  <c:v>113.996296136</c:v>
                </c:pt>
                <c:pt idx="226">
                  <c:v>113.895601712</c:v>
                </c:pt>
                <c:pt idx="227">
                  <c:v>113.59097208999999</c:v>
                </c:pt>
                <c:pt idx="228">
                  <c:v>113.324305349</c:v>
                </c:pt>
                <c:pt idx="229">
                  <c:v>113.1747683</c:v>
                </c:pt>
                <c:pt idx="230">
                  <c:v>113.271758948</c:v>
                </c:pt>
                <c:pt idx="231">
                  <c:v>113.39351822</c:v>
                </c:pt>
                <c:pt idx="232">
                  <c:v>113.500694291</c:v>
                </c:pt>
                <c:pt idx="233">
                  <c:v>113.770138714</c:v>
                </c:pt>
                <c:pt idx="234">
                  <c:v>113.99097187300001</c:v>
                </c:pt>
                <c:pt idx="235">
                  <c:v>113.872221878</c:v>
                </c:pt>
                <c:pt idx="236">
                  <c:v>113.581018215</c:v>
                </c:pt>
                <c:pt idx="237">
                  <c:v>113.420601559</c:v>
                </c:pt>
                <c:pt idx="238">
                  <c:v>113.561342192</c:v>
                </c:pt>
                <c:pt idx="239">
                  <c:v>113.73611090999999</c:v>
                </c:pt>
                <c:pt idx="240">
                  <c:v>112.920138661</c:v>
                </c:pt>
                <c:pt idx="241">
                  <c:v>113.76111091</c:v>
                </c:pt>
                <c:pt idx="242">
                  <c:v>114.96689795899999</c:v>
                </c:pt>
                <c:pt idx="243">
                  <c:v>115.948147949</c:v>
                </c:pt>
                <c:pt idx="244">
                  <c:v>116.270138629</c:v>
                </c:pt>
                <c:pt idx="245">
                  <c:v>115.962731213</c:v>
                </c:pt>
                <c:pt idx="246">
                  <c:v>115.342129474</c:v>
                </c:pt>
                <c:pt idx="247">
                  <c:v>114.85370354699999</c:v>
                </c:pt>
                <c:pt idx="248">
                  <c:v>115.784259144</c:v>
                </c:pt>
                <c:pt idx="249">
                  <c:v>115.872453562</c:v>
                </c:pt>
                <c:pt idx="250">
                  <c:v>116.017592329</c:v>
                </c:pt>
                <c:pt idx="251">
                  <c:v>116.131944174</c:v>
                </c:pt>
                <c:pt idx="252">
                  <c:v>116.18958312700001</c:v>
                </c:pt>
                <c:pt idx="253">
                  <c:v>116.12384235099999</c:v>
                </c:pt>
                <c:pt idx="254">
                  <c:v>115.98356456800001</c:v>
                </c:pt>
                <c:pt idx="255">
                  <c:v>115.87361097900001</c:v>
                </c:pt>
                <c:pt idx="256">
                  <c:v>114.592129427</c:v>
                </c:pt>
                <c:pt idx="257">
                  <c:v>114.469212797</c:v>
                </c:pt>
                <c:pt idx="258">
                  <c:v>114.469212802</c:v>
                </c:pt>
                <c:pt idx="259">
                  <c:v>114.53611097300001</c:v>
                </c:pt>
                <c:pt idx="260">
                  <c:v>114.712962882</c:v>
                </c:pt>
                <c:pt idx="261">
                  <c:v>114.955786938</c:v>
                </c:pt>
                <c:pt idx="262">
                  <c:v>115.213425816</c:v>
                </c:pt>
                <c:pt idx="263">
                  <c:v>115.399073929</c:v>
                </c:pt>
                <c:pt idx="264">
                  <c:v>113.045601691</c:v>
                </c:pt>
                <c:pt idx="265">
                  <c:v>113.283564695</c:v>
                </c:pt>
                <c:pt idx="266">
                  <c:v>113.72384251</c:v>
                </c:pt>
                <c:pt idx="267">
                  <c:v>114.087268427</c:v>
                </c:pt>
                <c:pt idx="268">
                  <c:v>114.23425915999999</c:v>
                </c:pt>
                <c:pt idx="269">
                  <c:v>114.41342583799999</c:v>
                </c:pt>
                <c:pt idx="270">
                  <c:v>114.525231398</c:v>
                </c:pt>
                <c:pt idx="271">
                  <c:v>114.55532402999999</c:v>
                </c:pt>
                <c:pt idx="272">
                  <c:v>114.239814928</c:v>
                </c:pt>
                <c:pt idx="273">
                  <c:v>114.178703923</c:v>
                </c:pt>
                <c:pt idx="274">
                  <c:v>114.086111323</c:v>
                </c:pt>
                <c:pt idx="275">
                  <c:v>114.017592796</c:v>
                </c:pt>
                <c:pt idx="276">
                  <c:v>113.97314835100001</c:v>
                </c:pt>
                <c:pt idx="277">
                  <c:v>113.942129866</c:v>
                </c:pt>
                <c:pt idx="278">
                  <c:v>114.121065071</c:v>
                </c:pt>
                <c:pt idx="279">
                  <c:v>114.415972482</c:v>
                </c:pt>
                <c:pt idx="280">
                  <c:v>113.88101870200001</c:v>
                </c:pt>
                <c:pt idx="281">
                  <c:v>113.877083524</c:v>
                </c:pt>
                <c:pt idx="282">
                  <c:v>113.69143535800001</c:v>
                </c:pt>
                <c:pt idx="283">
                  <c:v>113.38518534799999</c:v>
                </c:pt>
                <c:pt idx="284">
                  <c:v>113.09930578300001</c:v>
                </c:pt>
                <c:pt idx="285">
                  <c:v>112.84768543200001</c:v>
                </c:pt>
                <c:pt idx="286">
                  <c:v>112.60000028100001</c:v>
                </c:pt>
                <c:pt idx="287">
                  <c:v>112.30347250299999</c:v>
                </c:pt>
                <c:pt idx="288">
                  <c:v>111.56874996800001</c:v>
                </c:pt>
                <c:pt idx="289">
                  <c:v>111.185416354</c:v>
                </c:pt>
                <c:pt idx="290">
                  <c:v>110.912962675</c:v>
                </c:pt>
                <c:pt idx="291">
                  <c:v>110.774999714</c:v>
                </c:pt>
                <c:pt idx="292">
                  <c:v>110.80949052699999</c:v>
                </c:pt>
                <c:pt idx="293">
                  <c:v>111.022453488</c:v>
                </c:pt>
                <c:pt idx="294">
                  <c:v>111.179166518</c:v>
                </c:pt>
                <c:pt idx="295">
                  <c:v>111.25949058499999</c:v>
                </c:pt>
                <c:pt idx="296">
                  <c:v>111.627083021</c:v>
                </c:pt>
                <c:pt idx="297">
                  <c:v>111.31203674699999</c:v>
                </c:pt>
                <c:pt idx="298">
                  <c:v>110.808333074</c:v>
                </c:pt>
                <c:pt idx="299">
                  <c:v>110.51990711400001</c:v>
                </c:pt>
                <c:pt idx="300">
                  <c:v>110.804166571</c:v>
                </c:pt>
                <c:pt idx="301">
                  <c:v>111.77569436</c:v>
                </c:pt>
                <c:pt idx="302">
                  <c:v>112.963425779</c:v>
                </c:pt>
                <c:pt idx="303">
                  <c:v>113.760648049</c:v>
                </c:pt>
                <c:pt idx="304">
                  <c:v>112.653240501</c:v>
                </c:pt>
                <c:pt idx="305">
                  <c:v>112.57777753400001</c:v>
                </c:pt>
                <c:pt idx="306">
                  <c:v>112.426620102</c:v>
                </c:pt>
                <c:pt idx="307">
                  <c:v>112.197684919</c:v>
                </c:pt>
                <c:pt idx="308">
                  <c:v>112.073147721</c:v>
                </c:pt>
                <c:pt idx="309">
                  <c:v>112.145601437</c:v>
                </c:pt>
                <c:pt idx="310">
                  <c:v>112.42314770500001</c:v>
                </c:pt>
                <c:pt idx="311">
                  <c:v>112.641434749</c:v>
                </c:pt>
                <c:pt idx="312">
                  <c:v>113.50856449299999</c:v>
                </c:pt>
                <c:pt idx="313">
                  <c:v>113.70486087800001</c:v>
                </c:pt>
                <c:pt idx="314">
                  <c:v>113.88541631699999</c:v>
                </c:pt>
                <c:pt idx="315">
                  <c:v>113.873610719</c:v>
                </c:pt>
                <c:pt idx="316">
                  <c:v>113.75648105400001</c:v>
                </c:pt>
                <c:pt idx="317">
                  <c:v>113.594906976</c:v>
                </c:pt>
                <c:pt idx="318">
                  <c:v>113.45370332900001</c:v>
                </c:pt>
                <c:pt idx="319">
                  <c:v>113.411573781</c:v>
                </c:pt>
                <c:pt idx="320">
                  <c:v>112.16782377600001</c:v>
                </c:pt>
                <c:pt idx="321">
                  <c:v>112.340277359</c:v>
                </c:pt>
                <c:pt idx="322">
                  <c:v>112.584258933</c:v>
                </c:pt>
                <c:pt idx="323">
                  <c:v>112.940508885</c:v>
                </c:pt>
                <c:pt idx="324">
                  <c:v>113.330092573</c:v>
                </c:pt>
                <c:pt idx="325">
                  <c:v>113.611111116</c:v>
                </c:pt>
                <c:pt idx="326">
                  <c:v>113.87939811299999</c:v>
                </c:pt>
                <c:pt idx="327">
                  <c:v>114.064814774</c:v>
                </c:pt>
                <c:pt idx="328">
                  <c:v>112.782869869</c:v>
                </c:pt>
                <c:pt idx="329">
                  <c:v>112.816203192</c:v>
                </c:pt>
                <c:pt idx="330">
                  <c:v>112.877545998</c:v>
                </c:pt>
                <c:pt idx="331">
                  <c:v>112.924305254</c:v>
                </c:pt>
                <c:pt idx="332">
                  <c:v>112.843981388</c:v>
                </c:pt>
                <c:pt idx="333">
                  <c:v>112.68749994700001</c:v>
                </c:pt>
                <c:pt idx="334">
                  <c:v>112.65879619899999</c:v>
                </c:pt>
                <c:pt idx="335">
                  <c:v>112.705092525</c:v>
                </c:pt>
                <c:pt idx="336">
                  <c:v>112.230555487</c:v>
                </c:pt>
                <c:pt idx="337">
                  <c:v>112.08819421699999</c:v>
                </c:pt>
                <c:pt idx="338">
                  <c:v>111.74421272799999</c:v>
                </c:pt>
                <c:pt idx="339">
                  <c:v>111.233564599</c:v>
                </c:pt>
                <c:pt idx="340">
                  <c:v>110.860184781</c:v>
                </c:pt>
                <c:pt idx="341">
                  <c:v>110.813888486</c:v>
                </c:pt>
                <c:pt idx="342">
                  <c:v>110.969212453</c:v>
                </c:pt>
                <c:pt idx="343">
                  <c:v>111.124999497</c:v>
                </c:pt>
                <c:pt idx="344">
                  <c:v>111.96342574800001</c:v>
                </c:pt>
                <c:pt idx="345">
                  <c:v>112.186805413</c:v>
                </c:pt>
                <c:pt idx="346">
                  <c:v>112.378240617</c:v>
                </c:pt>
                <c:pt idx="347">
                  <c:v>112.379166529</c:v>
                </c:pt>
                <c:pt idx="348">
                  <c:v>112.305323664</c:v>
                </c:pt>
                <c:pt idx="349">
                  <c:v>112.240277354</c:v>
                </c:pt>
                <c:pt idx="350">
                  <c:v>112.077314419</c:v>
                </c:pt>
                <c:pt idx="351">
                  <c:v>111.89421280800001</c:v>
                </c:pt>
                <c:pt idx="352">
                  <c:v>111.561805662</c:v>
                </c:pt>
                <c:pt idx="353">
                  <c:v>111.506481663</c:v>
                </c:pt>
                <c:pt idx="354">
                  <c:v>111.491898357</c:v>
                </c:pt>
                <c:pt idx="355">
                  <c:v>111.486805762</c:v>
                </c:pt>
                <c:pt idx="356">
                  <c:v>111.42800938800001</c:v>
                </c:pt>
                <c:pt idx="357">
                  <c:v>111.333101961</c:v>
                </c:pt>
                <c:pt idx="358">
                  <c:v>111.277546512</c:v>
                </c:pt>
                <c:pt idx="359">
                  <c:v>111.258565002</c:v>
                </c:pt>
                <c:pt idx="360">
                  <c:v>110.367592727</c:v>
                </c:pt>
                <c:pt idx="361">
                  <c:v>110.51134273700001</c:v>
                </c:pt>
                <c:pt idx="362">
                  <c:v>110.62615750099999</c:v>
                </c:pt>
                <c:pt idx="363">
                  <c:v>110.64375009</c:v>
                </c:pt>
                <c:pt idx="364">
                  <c:v>110.60115758000001</c:v>
                </c:pt>
                <c:pt idx="365">
                  <c:v>110.50185202500001</c:v>
                </c:pt>
                <c:pt idx="366">
                  <c:v>110.367592711</c:v>
                </c:pt>
                <c:pt idx="367">
                  <c:v>110.264815029</c:v>
                </c:pt>
                <c:pt idx="368">
                  <c:v>109.037268045</c:v>
                </c:pt>
                <c:pt idx="369">
                  <c:v>109.645601516</c:v>
                </c:pt>
                <c:pt idx="370">
                  <c:v>110.648842133</c:v>
                </c:pt>
                <c:pt idx="371">
                  <c:v>111.57615697599999</c:v>
                </c:pt>
                <c:pt idx="372">
                  <c:v>111.823379321</c:v>
                </c:pt>
                <c:pt idx="373">
                  <c:v>111.46296262200001</c:v>
                </c:pt>
                <c:pt idx="374">
                  <c:v>110.999768215</c:v>
                </c:pt>
                <c:pt idx="375">
                  <c:v>110.742592229</c:v>
                </c:pt>
                <c:pt idx="376">
                  <c:v>111.850925504</c:v>
                </c:pt>
                <c:pt idx="377">
                  <c:v>111.917129241</c:v>
                </c:pt>
                <c:pt idx="378">
                  <c:v>112.052777354</c:v>
                </c:pt>
                <c:pt idx="379">
                  <c:v>112.068055116</c:v>
                </c:pt>
                <c:pt idx="380">
                  <c:v>111.995832941</c:v>
                </c:pt>
                <c:pt idx="381">
                  <c:v>111.840508895</c:v>
                </c:pt>
                <c:pt idx="382">
                  <c:v>111.76319411599999</c:v>
                </c:pt>
                <c:pt idx="383">
                  <c:v>111.71828687999999</c:v>
                </c:pt>
                <c:pt idx="384">
                  <c:v>110.478703541</c:v>
                </c:pt>
                <c:pt idx="385">
                  <c:v>110.38425888</c:v>
                </c:pt>
                <c:pt idx="386">
                  <c:v>110.31180522699999</c:v>
                </c:pt>
                <c:pt idx="387">
                  <c:v>110.218286679</c:v>
                </c:pt>
                <c:pt idx="388">
                  <c:v>110.188425493</c:v>
                </c:pt>
                <c:pt idx="389">
                  <c:v>110.26273103299999</c:v>
                </c:pt>
                <c:pt idx="390">
                  <c:v>110.295832793</c:v>
                </c:pt>
                <c:pt idx="391">
                  <c:v>110.249999444</c:v>
                </c:pt>
                <c:pt idx="392">
                  <c:v>110.214814377</c:v>
                </c:pt>
                <c:pt idx="393">
                  <c:v>110.117129199</c:v>
                </c:pt>
                <c:pt idx="394">
                  <c:v>110.002082883</c:v>
                </c:pt>
                <c:pt idx="395">
                  <c:v>109.89236065</c:v>
                </c:pt>
                <c:pt idx="396">
                  <c:v>109.72893455800001</c:v>
                </c:pt>
                <c:pt idx="397">
                  <c:v>109.53171233099999</c:v>
                </c:pt>
                <c:pt idx="398">
                  <c:v>109.35624931700001</c:v>
                </c:pt>
                <c:pt idx="399">
                  <c:v>109.253934585</c:v>
                </c:pt>
                <c:pt idx="400">
                  <c:v>108.97939829800001</c:v>
                </c:pt>
                <c:pt idx="401">
                  <c:v>109.16597238600001</c:v>
                </c:pt>
                <c:pt idx="402">
                  <c:v>109.43217606499999</c:v>
                </c:pt>
                <c:pt idx="403">
                  <c:v>109.726389043</c:v>
                </c:pt>
                <c:pt idx="404">
                  <c:v>110.042361265</c:v>
                </c:pt>
                <c:pt idx="405">
                  <c:v>110.397453859</c:v>
                </c:pt>
                <c:pt idx="406">
                  <c:v>110.600231589</c:v>
                </c:pt>
                <c:pt idx="407">
                  <c:v>110.615740829</c:v>
                </c:pt>
                <c:pt idx="408">
                  <c:v>110.172453843</c:v>
                </c:pt>
                <c:pt idx="409">
                  <c:v>110.24490753800001</c:v>
                </c:pt>
                <c:pt idx="410">
                  <c:v>110.335416804</c:v>
                </c:pt>
                <c:pt idx="411">
                  <c:v>110.35254644299999</c:v>
                </c:pt>
                <c:pt idx="412">
                  <c:v>110.32152785700001</c:v>
                </c:pt>
                <c:pt idx="413">
                  <c:v>110.306713078</c:v>
                </c:pt>
                <c:pt idx="414">
                  <c:v>110.377314907</c:v>
                </c:pt>
                <c:pt idx="415">
                  <c:v>110.453472074</c:v>
                </c:pt>
                <c:pt idx="416">
                  <c:v>111.365277592</c:v>
                </c:pt>
                <c:pt idx="417">
                  <c:v>111.350694042</c:v>
                </c:pt>
                <c:pt idx="418">
                  <c:v>111.17847181400001</c:v>
                </c:pt>
                <c:pt idx="419">
                  <c:v>110.76944403100001</c:v>
                </c:pt>
                <c:pt idx="420">
                  <c:v>110.335184685</c:v>
                </c:pt>
                <c:pt idx="421">
                  <c:v>110.09861061300001</c:v>
                </c:pt>
                <c:pt idx="422">
                  <c:v>110.257175456</c:v>
                </c:pt>
                <c:pt idx="423">
                  <c:v>110.464119901</c:v>
                </c:pt>
                <c:pt idx="424">
                  <c:v>109.546295855</c:v>
                </c:pt>
                <c:pt idx="425">
                  <c:v>109.7192125</c:v>
                </c:pt>
                <c:pt idx="426">
                  <c:v>110.045601273</c:v>
                </c:pt>
                <c:pt idx="427">
                  <c:v>110.415740204</c:v>
                </c:pt>
                <c:pt idx="428">
                  <c:v>110.615971719</c:v>
                </c:pt>
                <c:pt idx="429">
                  <c:v>110.86203654099999</c:v>
                </c:pt>
                <c:pt idx="430">
                  <c:v>111.026388407</c:v>
                </c:pt>
                <c:pt idx="431">
                  <c:v>111.144444079</c:v>
                </c:pt>
                <c:pt idx="432">
                  <c:v>110.373379321</c:v>
                </c:pt>
                <c:pt idx="433">
                  <c:v>110.47036977899999</c:v>
                </c:pt>
                <c:pt idx="434">
                  <c:v>110.672221639</c:v>
                </c:pt>
                <c:pt idx="435">
                  <c:v>110.942592006</c:v>
                </c:pt>
                <c:pt idx="436">
                  <c:v>111.19050862500001</c:v>
                </c:pt>
                <c:pt idx="437">
                  <c:v>111.449767865</c:v>
                </c:pt>
                <c:pt idx="438">
                  <c:v>111.721064117</c:v>
                </c:pt>
                <c:pt idx="439">
                  <c:v>111.92800856700001</c:v>
                </c:pt>
                <c:pt idx="440">
                  <c:v>111.750925345</c:v>
                </c:pt>
                <c:pt idx="441">
                  <c:v>111.633564186</c:v>
                </c:pt>
                <c:pt idx="442">
                  <c:v>111.514582692</c:v>
                </c:pt>
                <c:pt idx="443">
                  <c:v>111.37708268199999</c:v>
                </c:pt>
                <c:pt idx="444">
                  <c:v>111.278934611</c:v>
                </c:pt>
                <c:pt idx="445">
                  <c:v>111.11388830600001</c:v>
                </c:pt>
                <c:pt idx="446">
                  <c:v>110.99305489299999</c:v>
                </c:pt>
                <c:pt idx="447">
                  <c:v>110.962268098</c:v>
                </c:pt>
                <c:pt idx="448">
                  <c:v>110.905092483</c:v>
                </c:pt>
                <c:pt idx="449">
                  <c:v>110.679629628</c:v>
                </c:pt>
                <c:pt idx="450">
                  <c:v>110.46736117499999</c:v>
                </c:pt>
                <c:pt idx="451">
                  <c:v>110.275231526</c:v>
                </c:pt>
                <c:pt idx="452">
                  <c:v>110.146759219</c:v>
                </c:pt>
                <c:pt idx="453">
                  <c:v>110.12268512999999</c:v>
                </c:pt>
                <c:pt idx="454">
                  <c:v>110.332175811</c:v>
                </c:pt>
                <c:pt idx="455">
                  <c:v>110.52546284500001</c:v>
                </c:pt>
                <c:pt idx="456">
                  <c:v>110.21643515700001</c:v>
                </c:pt>
                <c:pt idx="457">
                  <c:v>110.301851824</c:v>
                </c:pt>
                <c:pt idx="458">
                  <c:v>110.466898028</c:v>
                </c:pt>
                <c:pt idx="459">
                  <c:v>110.76967580100001</c:v>
                </c:pt>
                <c:pt idx="460">
                  <c:v>110.924073924</c:v>
                </c:pt>
                <c:pt idx="461">
                  <c:v>111.252314668</c:v>
                </c:pt>
                <c:pt idx="462">
                  <c:v>111.495601702</c:v>
                </c:pt>
                <c:pt idx="463">
                  <c:v>111.721758975</c:v>
                </c:pt>
                <c:pt idx="464">
                  <c:v>111.015508837</c:v>
                </c:pt>
                <c:pt idx="465">
                  <c:v>111.201851432</c:v>
                </c:pt>
                <c:pt idx="466">
                  <c:v>111.541203313</c:v>
                </c:pt>
                <c:pt idx="467">
                  <c:v>112.004860714</c:v>
                </c:pt>
                <c:pt idx="468">
                  <c:v>112.264351543</c:v>
                </c:pt>
                <c:pt idx="469">
                  <c:v>112.570832978</c:v>
                </c:pt>
                <c:pt idx="470">
                  <c:v>112.62893492400001</c:v>
                </c:pt>
                <c:pt idx="471">
                  <c:v>112.557407146</c:v>
                </c:pt>
                <c:pt idx="472">
                  <c:v>112.021758858</c:v>
                </c:pt>
                <c:pt idx="473">
                  <c:v>112.08611075100001</c:v>
                </c:pt>
                <c:pt idx="474">
                  <c:v>112.059953393</c:v>
                </c:pt>
                <c:pt idx="475">
                  <c:v>111.857407051</c:v>
                </c:pt>
                <c:pt idx="476">
                  <c:v>111.696759039</c:v>
                </c:pt>
                <c:pt idx="477">
                  <c:v>111.65740722</c:v>
                </c:pt>
                <c:pt idx="478">
                  <c:v>111.631018368</c:v>
                </c:pt>
                <c:pt idx="479">
                  <c:v>111.67060163799999</c:v>
                </c:pt>
                <c:pt idx="480">
                  <c:v>112.119907369</c:v>
                </c:pt>
                <c:pt idx="481">
                  <c:v>111.57986095699999</c:v>
                </c:pt>
                <c:pt idx="482">
                  <c:v>110.830092382</c:v>
                </c:pt>
                <c:pt idx="483">
                  <c:v>110.383333111</c:v>
                </c:pt>
                <c:pt idx="484">
                  <c:v>110.575925705</c:v>
                </c:pt>
                <c:pt idx="485">
                  <c:v>111.45509239800001</c:v>
                </c:pt>
                <c:pt idx="486">
                  <c:v>112.524768278</c:v>
                </c:pt>
                <c:pt idx="487">
                  <c:v>113.36944420099999</c:v>
                </c:pt>
                <c:pt idx="488">
                  <c:v>111.85949052700001</c:v>
                </c:pt>
                <c:pt idx="489">
                  <c:v>112.004629421</c:v>
                </c:pt>
                <c:pt idx="490">
                  <c:v>112.201157178</c:v>
                </c:pt>
                <c:pt idx="491">
                  <c:v>112.333564536</c:v>
                </c:pt>
                <c:pt idx="492">
                  <c:v>112.474536753</c:v>
                </c:pt>
                <c:pt idx="493">
                  <c:v>112.58819418</c:v>
                </c:pt>
                <c:pt idx="494">
                  <c:v>112.686573807</c:v>
                </c:pt>
                <c:pt idx="495">
                  <c:v>112.695832978</c:v>
                </c:pt>
                <c:pt idx="496">
                  <c:v>111.48101820399999</c:v>
                </c:pt>
                <c:pt idx="497">
                  <c:v>111.464351675</c:v>
                </c:pt>
                <c:pt idx="498">
                  <c:v>111.53495352</c:v>
                </c:pt>
                <c:pt idx="499">
                  <c:v>111.741434993</c:v>
                </c:pt>
                <c:pt idx="500">
                  <c:v>112.053703615</c:v>
                </c:pt>
                <c:pt idx="501">
                  <c:v>112.494675843</c:v>
                </c:pt>
                <c:pt idx="502">
                  <c:v>112.80578680000001</c:v>
                </c:pt>
                <c:pt idx="503">
                  <c:v>112.985184971</c:v>
                </c:pt>
                <c:pt idx="504">
                  <c:v>112.914351612</c:v>
                </c:pt>
                <c:pt idx="505">
                  <c:v>112.8708331</c:v>
                </c:pt>
                <c:pt idx="506">
                  <c:v>112.688425721</c:v>
                </c:pt>
                <c:pt idx="507">
                  <c:v>112.414814642</c:v>
                </c:pt>
                <c:pt idx="508">
                  <c:v>112.182638762</c:v>
                </c:pt>
                <c:pt idx="509">
                  <c:v>111.977314663</c:v>
                </c:pt>
                <c:pt idx="510">
                  <c:v>111.8597221</c:v>
                </c:pt>
                <c:pt idx="511">
                  <c:v>111.761805524</c:v>
                </c:pt>
                <c:pt idx="512">
                  <c:v>110.924305561</c:v>
                </c:pt>
                <c:pt idx="513">
                  <c:v>110.874305444</c:v>
                </c:pt>
                <c:pt idx="514">
                  <c:v>110.798379458</c:v>
                </c:pt>
                <c:pt idx="515">
                  <c:v>110.601157194</c:v>
                </c:pt>
                <c:pt idx="516">
                  <c:v>110.418286837</c:v>
                </c:pt>
                <c:pt idx="517">
                  <c:v>110.212731303</c:v>
                </c:pt>
                <c:pt idx="518">
                  <c:v>110.190046204</c:v>
                </c:pt>
                <c:pt idx="519">
                  <c:v>110.192823956</c:v>
                </c:pt>
                <c:pt idx="520">
                  <c:v>110.759953615</c:v>
                </c:pt>
                <c:pt idx="521">
                  <c:v>110.92546287099999</c:v>
                </c:pt>
                <c:pt idx="522">
                  <c:v>111.204629384</c:v>
                </c:pt>
                <c:pt idx="523">
                  <c:v>111.670370134</c:v>
                </c:pt>
                <c:pt idx="524">
                  <c:v>112.00462958</c:v>
                </c:pt>
                <c:pt idx="525">
                  <c:v>112.431712871</c:v>
                </c:pt>
                <c:pt idx="526">
                  <c:v>112.63657395600001</c:v>
                </c:pt>
                <c:pt idx="527">
                  <c:v>112.755786806</c:v>
                </c:pt>
                <c:pt idx="528">
                  <c:v>113.220833222</c:v>
                </c:pt>
                <c:pt idx="529">
                  <c:v>113.26296268</c:v>
                </c:pt>
                <c:pt idx="530">
                  <c:v>113.375693978</c:v>
                </c:pt>
                <c:pt idx="531">
                  <c:v>113.399768103</c:v>
                </c:pt>
                <c:pt idx="532">
                  <c:v>113.444444068</c:v>
                </c:pt>
                <c:pt idx="533">
                  <c:v>113.508564456</c:v>
                </c:pt>
                <c:pt idx="534">
                  <c:v>113.672221798</c:v>
                </c:pt>
                <c:pt idx="535">
                  <c:v>113.711342165</c:v>
                </c:pt>
                <c:pt idx="536">
                  <c:v>114.43773103300001</c:v>
                </c:pt>
                <c:pt idx="537">
                  <c:v>114.458795818</c:v>
                </c:pt>
                <c:pt idx="538">
                  <c:v>114.50462921499999</c:v>
                </c:pt>
                <c:pt idx="539">
                  <c:v>114.45393476</c:v>
                </c:pt>
                <c:pt idx="540">
                  <c:v>114.44768478100001</c:v>
                </c:pt>
                <c:pt idx="541">
                  <c:v>114.471064403</c:v>
                </c:pt>
                <c:pt idx="542">
                  <c:v>114.551851394</c:v>
                </c:pt>
                <c:pt idx="543">
                  <c:v>114.63796250599999</c:v>
                </c:pt>
                <c:pt idx="544">
                  <c:v>114.415508864</c:v>
                </c:pt>
                <c:pt idx="545">
                  <c:v>114.42060126200001</c:v>
                </c:pt>
                <c:pt idx="546">
                  <c:v>114.443286387</c:v>
                </c:pt>
                <c:pt idx="547">
                  <c:v>114.422453054</c:v>
                </c:pt>
                <c:pt idx="548">
                  <c:v>114.38217534499999</c:v>
                </c:pt>
                <c:pt idx="549">
                  <c:v>114.396295749</c:v>
                </c:pt>
                <c:pt idx="550">
                  <c:v>114.383564372</c:v>
                </c:pt>
                <c:pt idx="551">
                  <c:v>114.386573654</c:v>
                </c:pt>
                <c:pt idx="552">
                  <c:v>114.198610671</c:v>
                </c:pt>
                <c:pt idx="553">
                  <c:v>114.217592165</c:v>
                </c:pt>
                <c:pt idx="554">
                  <c:v>114.347453202</c:v>
                </c:pt>
                <c:pt idx="555">
                  <c:v>114.90810132</c:v>
                </c:pt>
                <c:pt idx="556">
                  <c:v>114.965740204</c:v>
                </c:pt>
                <c:pt idx="557">
                  <c:v>115.59606427600001</c:v>
                </c:pt>
                <c:pt idx="558">
                  <c:v>115.84444399900001</c:v>
                </c:pt>
                <c:pt idx="559">
                  <c:v>115.936573696</c:v>
                </c:pt>
                <c:pt idx="560">
                  <c:v>115.541898187</c:v>
                </c:pt>
                <c:pt idx="561">
                  <c:v>115.322222228</c:v>
                </c:pt>
                <c:pt idx="562">
                  <c:v>114.762500026</c:v>
                </c:pt>
                <c:pt idx="563">
                  <c:v>114.809259293</c:v>
                </c:pt>
                <c:pt idx="564">
                  <c:v>115.65787031399999</c:v>
                </c:pt>
                <c:pt idx="565">
                  <c:v>117.26898140900001</c:v>
                </c:pt>
                <c:pt idx="566">
                  <c:v>118.597222233</c:v>
                </c:pt>
                <c:pt idx="567">
                  <c:v>119.58842597500001</c:v>
                </c:pt>
                <c:pt idx="568">
                  <c:v>118.495601924</c:v>
                </c:pt>
                <c:pt idx="569">
                  <c:v>118.501620446</c:v>
                </c:pt>
                <c:pt idx="570">
                  <c:v>118.51944450800001</c:v>
                </c:pt>
                <c:pt idx="571">
                  <c:v>118.495138942</c:v>
                </c:pt>
                <c:pt idx="572">
                  <c:v>118.51180560900001</c:v>
                </c:pt>
                <c:pt idx="573">
                  <c:v>118.471990787</c:v>
                </c:pt>
                <c:pt idx="574">
                  <c:v>118.467592658</c:v>
                </c:pt>
                <c:pt idx="575">
                  <c:v>118.44097216900001</c:v>
                </c:pt>
                <c:pt idx="576">
                  <c:v>117.79074067000001</c:v>
                </c:pt>
                <c:pt idx="577">
                  <c:v>117.7122684</c:v>
                </c:pt>
                <c:pt idx="578">
                  <c:v>117.71296289199999</c:v>
                </c:pt>
                <c:pt idx="579">
                  <c:v>117.669212892</c:v>
                </c:pt>
                <c:pt idx="580">
                  <c:v>117.657870324</c:v>
                </c:pt>
                <c:pt idx="581">
                  <c:v>117.59351848999999</c:v>
                </c:pt>
                <c:pt idx="582">
                  <c:v>117.53263880900001</c:v>
                </c:pt>
                <c:pt idx="583">
                  <c:v>117.548611016</c:v>
                </c:pt>
                <c:pt idx="584">
                  <c:v>117.28171280799999</c:v>
                </c:pt>
                <c:pt idx="585">
                  <c:v>117.26921283900001</c:v>
                </c:pt>
                <c:pt idx="586">
                  <c:v>117.1449073</c:v>
                </c:pt>
                <c:pt idx="587">
                  <c:v>116.959953578</c:v>
                </c:pt>
                <c:pt idx="588">
                  <c:v>116.878472058</c:v>
                </c:pt>
                <c:pt idx="589">
                  <c:v>116.80717573699999</c:v>
                </c:pt>
                <c:pt idx="590">
                  <c:v>116.76666644399999</c:v>
                </c:pt>
                <c:pt idx="591">
                  <c:v>116.756481436</c:v>
                </c:pt>
                <c:pt idx="592">
                  <c:v>114.99884242500001</c:v>
                </c:pt>
                <c:pt idx="593">
                  <c:v>114.978471963</c:v>
                </c:pt>
                <c:pt idx="594">
                  <c:v>115.056249756</c:v>
                </c:pt>
                <c:pt idx="595">
                  <c:v>115.199073813</c:v>
                </c:pt>
                <c:pt idx="596">
                  <c:v>115.356944185</c:v>
                </c:pt>
                <c:pt idx="597">
                  <c:v>115.510647906</c:v>
                </c:pt>
                <c:pt idx="598">
                  <c:v>115.651388693</c:v>
                </c:pt>
                <c:pt idx="599">
                  <c:v>115.75254607700001</c:v>
                </c:pt>
                <c:pt idx="600">
                  <c:v>115.374305349</c:v>
                </c:pt>
                <c:pt idx="601">
                  <c:v>115.405323908</c:v>
                </c:pt>
                <c:pt idx="602">
                  <c:v>115.326388693</c:v>
                </c:pt>
                <c:pt idx="603">
                  <c:v>115.079397911</c:v>
                </c:pt>
                <c:pt idx="604">
                  <c:v>114.802083074</c:v>
                </c:pt>
                <c:pt idx="605">
                  <c:v>114.52754607200001</c:v>
                </c:pt>
                <c:pt idx="606">
                  <c:v>114.340046083</c:v>
                </c:pt>
                <c:pt idx="607">
                  <c:v>114.20532399299999</c:v>
                </c:pt>
                <c:pt idx="608">
                  <c:v>113.621527672</c:v>
                </c:pt>
                <c:pt idx="609">
                  <c:v>113.54537016</c:v>
                </c:pt>
                <c:pt idx="610">
                  <c:v>113.453240532</c:v>
                </c:pt>
                <c:pt idx="611">
                  <c:v>113.287731282</c:v>
                </c:pt>
                <c:pt idx="612">
                  <c:v>113.183101665</c:v>
                </c:pt>
                <c:pt idx="613">
                  <c:v>113.224768368</c:v>
                </c:pt>
                <c:pt idx="614">
                  <c:v>113.347453509</c:v>
                </c:pt>
                <c:pt idx="615">
                  <c:v>113.446064647</c:v>
                </c:pt>
                <c:pt idx="616">
                  <c:v>114.27013857599999</c:v>
                </c:pt>
                <c:pt idx="617">
                  <c:v>114.262962633</c:v>
                </c:pt>
                <c:pt idx="618">
                  <c:v>114.20046272800001</c:v>
                </c:pt>
                <c:pt idx="619">
                  <c:v>113.95902750800001</c:v>
                </c:pt>
                <c:pt idx="620">
                  <c:v>113.83194423800001</c:v>
                </c:pt>
                <c:pt idx="621">
                  <c:v>113.590509044</c:v>
                </c:pt>
                <c:pt idx="622">
                  <c:v>113.366666513</c:v>
                </c:pt>
                <c:pt idx="623">
                  <c:v>113.14212947999999</c:v>
                </c:pt>
                <c:pt idx="624">
                  <c:v>113.306712378</c:v>
                </c:pt>
                <c:pt idx="625">
                  <c:v>113.1402772</c:v>
                </c:pt>
                <c:pt idx="626">
                  <c:v>112.98402720599999</c:v>
                </c:pt>
                <c:pt idx="627">
                  <c:v>112.75509200099999</c:v>
                </c:pt>
                <c:pt idx="628">
                  <c:v>112.67499950200001</c:v>
                </c:pt>
                <c:pt idx="629">
                  <c:v>112.64143465399999</c:v>
                </c:pt>
                <c:pt idx="630">
                  <c:v>112.72268461100001</c:v>
                </c:pt>
                <c:pt idx="631">
                  <c:v>112.772221624</c:v>
                </c:pt>
                <c:pt idx="632">
                  <c:v>113.011110571</c:v>
                </c:pt>
                <c:pt idx="633">
                  <c:v>113.395832809</c:v>
                </c:pt>
                <c:pt idx="634">
                  <c:v>113.891434643</c:v>
                </c:pt>
                <c:pt idx="635">
                  <c:v>114.31828646699999</c:v>
                </c:pt>
                <c:pt idx="636">
                  <c:v>114.46782346800001</c:v>
                </c:pt>
                <c:pt idx="637">
                  <c:v>114.614814213</c:v>
                </c:pt>
                <c:pt idx="638">
                  <c:v>114.635879008</c:v>
                </c:pt>
                <c:pt idx="639">
                  <c:v>114.715508779</c:v>
                </c:pt>
                <c:pt idx="640">
                  <c:v>114.08425887999999</c:v>
                </c:pt>
                <c:pt idx="641">
                  <c:v>114.18148098</c:v>
                </c:pt>
                <c:pt idx="642">
                  <c:v>114.24421252099999</c:v>
                </c:pt>
                <c:pt idx="643">
                  <c:v>114.32106435599999</c:v>
                </c:pt>
                <c:pt idx="644">
                  <c:v>114.37407361699999</c:v>
                </c:pt>
                <c:pt idx="645">
                  <c:v>114.34120317599999</c:v>
                </c:pt>
                <c:pt idx="646">
                  <c:v>114.19189769400001</c:v>
                </c:pt>
                <c:pt idx="647">
                  <c:v>114.05856437200001</c:v>
                </c:pt>
                <c:pt idx="648">
                  <c:v>114.583101368</c:v>
                </c:pt>
                <c:pt idx="649">
                  <c:v>114.616897694</c:v>
                </c:pt>
                <c:pt idx="650">
                  <c:v>114.582870012</c:v>
                </c:pt>
                <c:pt idx="651">
                  <c:v>114.480786663</c:v>
                </c:pt>
                <c:pt idx="652">
                  <c:v>114.30462922</c:v>
                </c:pt>
                <c:pt idx="653">
                  <c:v>114.156249597</c:v>
                </c:pt>
                <c:pt idx="654">
                  <c:v>114.11134210199999</c:v>
                </c:pt>
                <c:pt idx="655">
                  <c:v>114.16712916199999</c:v>
                </c:pt>
                <c:pt idx="656">
                  <c:v>114.70810133099999</c:v>
                </c:pt>
                <c:pt idx="657">
                  <c:v>114.744443809</c:v>
                </c:pt>
                <c:pt idx="658">
                  <c:v>114.83865670100001</c:v>
                </c:pt>
                <c:pt idx="659">
                  <c:v>114.881249311</c:v>
                </c:pt>
                <c:pt idx="660">
                  <c:v>114.922221608</c:v>
                </c:pt>
                <c:pt idx="661">
                  <c:v>114.943286435</c:v>
                </c:pt>
                <c:pt idx="662">
                  <c:v>114.974073479</c:v>
                </c:pt>
                <c:pt idx="663">
                  <c:v>114.98194383000001</c:v>
                </c:pt>
                <c:pt idx="664">
                  <c:v>114.65208274</c:v>
                </c:pt>
                <c:pt idx="665">
                  <c:v>114.791897557</c:v>
                </c:pt>
                <c:pt idx="666">
                  <c:v>114.95925864100001</c:v>
                </c:pt>
                <c:pt idx="667">
                  <c:v>114.998610523</c:v>
                </c:pt>
                <c:pt idx="668">
                  <c:v>115.021990151</c:v>
                </c:pt>
                <c:pt idx="669">
                  <c:v>115.09444384</c:v>
                </c:pt>
                <c:pt idx="670">
                  <c:v>115.16990679600001</c:v>
                </c:pt>
                <c:pt idx="671">
                  <c:v>115.218749544</c:v>
                </c:pt>
                <c:pt idx="672">
                  <c:v>115.706712776</c:v>
                </c:pt>
                <c:pt idx="673">
                  <c:v>115.551157125</c:v>
                </c:pt>
                <c:pt idx="674">
                  <c:v>115.449536806</c:v>
                </c:pt>
                <c:pt idx="675">
                  <c:v>115.404166449</c:v>
                </c:pt>
                <c:pt idx="676">
                  <c:v>115.54884233999999</c:v>
                </c:pt>
                <c:pt idx="677">
                  <c:v>115.859490474</c:v>
                </c:pt>
                <c:pt idx="678">
                  <c:v>116.19189779</c:v>
                </c:pt>
                <c:pt idx="679">
                  <c:v>116.35902747599999</c:v>
                </c:pt>
                <c:pt idx="680">
                  <c:v>116.036342218</c:v>
                </c:pt>
                <c:pt idx="681">
                  <c:v>116.03911998</c:v>
                </c:pt>
                <c:pt idx="682">
                  <c:v>115.92569419</c:v>
                </c:pt>
                <c:pt idx="683">
                  <c:v>115.687036769</c:v>
                </c:pt>
                <c:pt idx="684">
                  <c:v>115.524536747</c:v>
                </c:pt>
                <c:pt idx="685">
                  <c:v>115.46319415799999</c:v>
                </c:pt>
                <c:pt idx="686">
                  <c:v>115.512268194</c:v>
                </c:pt>
                <c:pt idx="687">
                  <c:v>115.56921272300001</c:v>
                </c:pt>
                <c:pt idx="688">
                  <c:v>115.291434537</c:v>
                </c:pt>
                <c:pt idx="689">
                  <c:v>115.41874927400001</c:v>
                </c:pt>
                <c:pt idx="690">
                  <c:v>115.550230683</c:v>
                </c:pt>
                <c:pt idx="691">
                  <c:v>115.655091837</c:v>
                </c:pt>
                <c:pt idx="692">
                  <c:v>115.67175851899999</c:v>
                </c:pt>
                <c:pt idx="693">
                  <c:v>115.774767786</c:v>
                </c:pt>
                <c:pt idx="694">
                  <c:v>115.77476768</c:v>
                </c:pt>
                <c:pt idx="695">
                  <c:v>115.723610322</c:v>
                </c:pt>
                <c:pt idx="696">
                  <c:v>115.23703626</c:v>
                </c:pt>
                <c:pt idx="697">
                  <c:v>115.13472147500001</c:v>
                </c:pt>
                <c:pt idx="698">
                  <c:v>115.014582655</c:v>
                </c:pt>
                <c:pt idx="699">
                  <c:v>114.984258578</c:v>
                </c:pt>
                <c:pt idx="700">
                  <c:v>115.036110417</c:v>
                </c:pt>
                <c:pt idx="701">
                  <c:v>115.166203022</c:v>
                </c:pt>
                <c:pt idx="702">
                  <c:v>115.36805489299999</c:v>
                </c:pt>
                <c:pt idx="703">
                  <c:v>115.553471788</c:v>
                </c:pt>
                <c:pt idx="704">
                  <c:v>115.14143491900001</c:v>
                </c:pt>
                <c:pt idx="705">
                  <c:v>114.987499486</c:v>
                </c:pt>
                <c:pt idx="706">
                  <c:v>114.905323532</c:v>
                </c:pt>
                <c:pt idx="707">
                  <c:v>114.91226800299999</c:v>
                </c:pt>
                <c:pt idx="708">
                  <c:v>114.951851257</c:v>
                </c:pt>
                <c:pt idx="709">
                  <c:v>114.94907349</c:v>
                </c:pt>
                <c:pt idx="710">
                  <c:v>114.893286467</c:v>
                </c:pt>
                <c:pt idx="711">
                  <c:v>114.860879045</c:v>
                </c:pt>
                <c:pt idx="712">
                  <c:v>115.529397694</c:v>
                </c:pt>
                <c:pt idx="713">
                  <c:v>115.456712553</c:v>
                </c:pt>
                <c:pt idx="714">
                  <c:v>115.33495311199999</c:v>
                </c:pt>
                <c:pt idx="715">
                  <c:v>115.380786477</c:v>
                </c:pt>
                <c:pt idx="716">
                  <c:v>115.465277296</c:v>
                </c:pt>
                <c:pt idx="717">
                  <c:v>115.60578655099999</c:v>
                </c:pt>
                <c:pt idx="718">
                  <c:v>115.649073691</c:v>
                </c:pt>
                <c:pt idx="719">
                  <c:v>115.66874964500001</c:v>
                </c:pt>
                <c:pt idx="720">
                  <c:v>115.542592494</c:v>
                </c:pt>
                <c:pt idx="721">
                  <c:v>115.624999719</c:v>
                </c:pt>
                <c:pt idx="722">
                  <c:v>115.76087931000001</c:v>
                </c:pt>
                <c:pt idx="723">
                  <c:v>115.870370028</c:v>
                </c:pt>
                <c:pt idx="724">
                  <c:v>115.839120192</c:v>
                </c:pt>
                <c:pt idx="725">
                  <c:v>115.791897996</c:v>
                </c:pt>
                <c:pt idx="726">
                  <c:v>115.81249976700001</c:v>
                </c:pt>
                <c:pt idx="727">
                  <c:v>115.881018342</c:v>
                </c:pt>
                <c:pt idx="728">
                  <c:v>115.856712622</c:v>
                </c:pt>
                <c:pt idx="729">
                  <c:v>115.883333037</c:v>
                </c:pt>
                <c:pt idx="730">
                  <c:v>115.915508927</c:v>
                </c:pt>
                <c:pt idx="731">
                  <c:v>115.903934807</c:v>
                </c:pt>
                <c:pt idx="732">
                  <c:v>115.881944089</c:v>
                </c:pt>
                <c:pt idx="733">
                  <c:v>115.89097188300001</c:v>
                </c:pt>
                <c:pt idx="734">
                  <c:v>115.848610788</c:v>
                </c:pt>
                <c:pt idx="735">
                  <c:v>115.801388703</c:v>
                </c:pt>
                <c:pt idx="736">
                  <c:v>115.446759171</c:v>
                </c:pt>
                <c:pt idx="737">
                  <c:v>115.515509107</c:v>
                </c:pt>
                <c:pt idx="738">
                  <c:v>115.679861016</c:v>
                </c:pt>
                <c:pt idx="739">
                  <c:v>115.79120357799999</c:v>
                </c:pt>
                <c:pt idx="740">
                  <c:v>115.862962823</c:v>
                </c:pt>
                <c:pt idx="741">
                  <c:v>115.821296141</c:v>
                </c:pt>
                <c:pt idx="742">
                  <c:v>115.785185035</c:v>
                </c:pt>
                <c:pt idx="743">
                  <c:v>115.73865726299999</c:v>
                </c:pt>
                <c:pt idx="744">
                  <c:v>115.542129511</c:v>
                </c:pt>
                <c:pt idx="745">
                  <c:v>115.70972211599999</c:v>
                </c:pt>
                <c:pt idx="746">
                  <c:v>115.915509235</c:v>
                </c:pt>
                <c:pt idx="747">
                  <c:v>115.956249915</c:v>
                </c:pt>
                <c:pt idx="748">
                  <c:v>115.84583318</c:v>
                </c:pt>
                <c:pt idx="749">
                  <c:v>115.673379506</c:v>
                </c:pt>
                <c:pt idx="750">
                  <c:v>115.570833333</c:v>
                </c:pt>
                <c:pt idx="751">
                  <c:v>115.604861138</c:v>
                </c:pt>
                <c:pt idx="752">
                  <c:v>115.26643516199999</c:v>
                </c:pt>
                <c:pt idx="753">
                  <c:v>115.26203690600001</c:v>
                </c:pt>
                <c:pt idx="754">
                  <c:v>115.33425907</c:v>
                </c:pt>
                <c:pt idx="755">
                  <c:v>115.481249793</c:v>
                </c:pt>
                <c:pt idx="756">
                  <c:v>115.63032394</c:v>
                </c:pt>
                <c:pt idx="757">
                  <c:v>115.753009097</c:v>
                </c:pt>
                <c:pt idx="758">
                  <c:v>115.881018384</c:v>
                </c:pt>
                <c:pt idx="759">
                  <c:v>116.01134243</c:v>
                </c:pt>
                <c:pt idx="760">
                  <c:v>116.017129442</c:v>
                </c:pt>
                <c:pt idx="761">
                  <c:v>115.95462946400001</c:v>
                </c:pt>
                <c:pt idx="762">
                  <c:v>115.914351564</c:v>
                </c:pt>
                <c:pt idx="763">
                  <c:v>115.90694419499999</c:v>
                </c:pt>
                <c:pt idx="764">
                  <c:v>115.834258975</c:v>
                </c:pt>
                <c:pt idx="765">
                  <c:v>115.773610809</c:v>
                </c:pt>
                <c:pt idx="766">
                  <c:v>115.854629352</c:v>
                </c:pt>
                <c:pt idx="767">
                  <c:v>116.002546104</c:v>
                </c:pt>
                <c:pt idx="768">
                  <c:v>115.853935189</c:v>
                </c:pt>
                <c:pt idx="769">
                  <c:v>115.844907263</c:v>
                </c:pt>
                <c:pt idx="770">
                  <c:v>115.73611101</c:v>
                </c:pt>
                <c:pt idx="771">
                  <c:v>115.643981377</c:v>
                </c:pt>
                <c:pt idx="772">
                  <c:v>115.62361104199999</c:v>
                </c:pt>
                <c:pt idx="773">
                  <c:v>115.59907405600001</c:v>
                </c:pt>
                <c:pt idx="774">
                  <c:v>115.46643509899999</c:v>
                </c:pt>
                <c:pt idx="775">
                  <c:v>115.363657316</c:v>
                </c:pt>
                <c:pt idx="776">
                  <c:v>115.093981308</c:v>
                </c:pt>
                <c:pt idx="777">
                  <c:v>115.20347209000001</c:v>
                </c:pt>
                <c:pt idx="778">
                  <c:v>115.25138877800001</c:v>
                </c:pt>
                <c:pt idx="779">
                  <c:v>115.254860984</c:v>
                </c:pt>
                <c:pt idx="780">
                  <c:v>115.128703652</c:v>
                </c:pt>
                <c:pt idx="781">
                  <c:v>115.07337957</c:v>
                </c:pt>
                <c:pt idx="782">
                  <c:v>115.08703694899999</c:v>
                </c:pt>
                <c:pt idx="783">
                  <c:v>115.156481351</c:v>
                </c:pt>
                <c:pt idx="784">
                  <c:v>114.83888856599999</c:v>
                </c:pt>
                <c:pt idx="785">
                  <c:v>114.92129595500001</c:v>
                </c:pt>
                <c:pt idx="786">
                  <c:v>114.95833301</c:v>
                </c:pt>
                <c:pt idx="787">
                  <c:v>114.94027746</c:v>
                </c:pt>
                <c:pt idx="788">
                  <c:v>114.82870355199999</c:v>
                </c:pt>
                <c:pt idx="789">
                  <c:v>114.747453562</c:v>
                </c:pt>
                <c:pt idx="790">
                  <c:v>114.781944211</c:v>
                </c:pt>
                <c:pt idx="791">
                  <c:v>114.860879389</c:v>
                </c:pt>
                <c:pt idx="792">
                  <c:v>114.495370118</c:v>
                </c:pt>
                <c:pt idx="793">
                  <c:v>114.52245345599999</c:v>
                </c:pt>
                <c:pt idx="794">
                  <c:v>114.53680538099999</c:v>
                </c:pt>
                <c:pt idx="795">
                  <c:v>114.48171268599999</c:v>
                </c:pt>
                <c:pt idx="796">
                  <c:v>114.427777322</c:v>
                </c:pt>
                <c:pt idx="797">
                  <c:v>114.488888391</c:v>
                </c:pt>
                <c:pt idx="798">
                  <c:v>114.67939771499999</c:v>
                </c:pt>
                <c:pt idx="799">
                  <c:v>114.899768268</c:v>
                </c:pt>
                <c:pt idx="800">
                  <c:v>114.922453764</c:v>
                </c:pt>
                <c:pt idx="801">
                  <c:v>115.09374991</c:v>
                </c:pt>
                <c:pt idx="802">
                  <c:v>115.309259123</c:v>
                </c:pt>
                <c:pt idx="803">
                  <c:v>115.38912020799999</c:v>
                </c:pt>
                <c:pt idx="804">
                  <c:v>115.362731383</c:v>
                </c:pt>
                <c:pt idx="805">
                  <c:v>115.290740633</c:v>
                </c:pt>
                <c:pt idx="806">
                  <c:v>115.315277704</c:v>
                </c:pt>
                <c:pt idx="807">
                  <c:v>115.402777704</c:v>
                </c:pt>
                <c:pt idx="808">
                  <c:v>115.190509171</c:v>
                </c:pt>
                <c:pt idx="809">
                  <c:v>115.303935072</c:v>
                </c:pt>
                <c:pt idx="810">
                  <c:v>115.44560179699999</c:v>
                </c:pt>
                <c:pt idx="811">
                  <c:v>115.557870282</c:v>
                </c:pt>
                <c:pt idx="812">
                  <c:v>115.487962744</c:v>
                </c:pt>
                <c:pt idx="813">
                  <c:v>115.42754609799999</c:v>
                </c:pt>
                <c:pt idx="814">
                  <c:v>115.367823935</c:v>
                </c:pt>
                <c:pt idx="815">
                  <c:v>115.285648139</c:v>
                </c:pt>
                <c:pt idx="816">
                  <c:v>114.98472215300001</c:v>
                </c:pt>
                <c:pt idx="817">
                  <c:v>114.846064615</c:v>
                </c:pt>
                <c:pt idx="818">
                  <c:v>114.77337948500001</c:v>
                </c:pt>
                <c:pt idx="819">
                  <c:v>114.805555439</c:v>
                </c:pt>
                <c:pt idx="820">
                  <c:v>114.842360963</c:v>
                </c:pt>
                <c:pt idx="821">
                  <c:v>114.896990543</c:v>
                </c:pt>
                <c:pt idx="822">
                  <c:v>114.91296306700001</c:v>
                </c:pt>
                <c:pt idx="823">
                  <c:v>114.896527926</c:v>
                </c:pt>
                <c:pt idx="824">
                  <c:v>114.979629469</c:v>
                </c:pt>
                <c:pt idx="825">
                  <c:v>115.151388725</c:v>
                </c:pt>
                <c:pt idx="826">
                  <c:v>115.309953647</c:v>
                </c:pt>
                <c:pt idx="827">
                  <c:v>115.37152772500001</c:v>
                </c:pt>
                <c:pt idx="828">
                  <c:v>115.290509081</c:v>
                </c:pt>
                <c:pt idx="829">
                  <c:v>115.263194275</c:v>
                </c:pt>
                <c:pt idx="830">
                  <c:v>115.24490729999999</c:v>
                </c:pt>
                <c:pt idx="831">
                  <c:v>115.24722216399999</c:v>
                </c:pt>
                <c:pt idx="832">
                  <c:v>115.108564689</c:v>
                </c:pt>
                <c:pt idx="833">
                  <c:v>115.15162020299999</c:v>
                </c:pt>
                <c:pt idx="834">
                  <c:v>115.16041644400001</c:v>
                </c:pt>
                <c:pt idx="835">
                  <c:v>115.068286933</c:v>
                </c:pt>
                <c:pt idx="836">
                  <c:v>115.015972116</c:v>
                </c:pt>
                <c:pt idx="837">
                  <c:v>115.127777603</c:v>
                </c:pt>
                <c:pt idx="838">
                  <c:v>115.315972153</c:v>
                </c:pt>
                <c:pt idx="839">
                  <c:v>115.507870309</c:v>
                </c:pt>
                <c:pt idx="840">
                  <c:v>115.25462973400001</c:v>
                </c:pt>
                <c:pt idx="841">
                  <c:v>115.291203827</c:v>
                </c:pt>
                <c:pt idx="842">
                  <c:v>115.304861148</c:v>
                </c:pt>
                <c:pt idx="843">
                  <c:v>115.300925917</c:v>
                </c:pt>
                <c:pt idx="844">
                  <c:v>115.172684956</c:v>
                </c:pt>
                <c:pt idx="845">
                  <c:v>115.169212749</c:v>
                </c:pt>
                <c:pt idx="846">
                  <c:v>115.18356470000001</c:v>
                </c:pt>
                <c:pt idx="847">
                  <c:v>115.27500016400001</c:v>
                </c:pt>
                <c:pt idx="848">
                  <c:v>114.928472058</c:v>
                </c:pt>
                <c:pt idx="849">
                  <c:v>115.00787005399999</c:v>
                </c:pt>
                <c:pt idx="850">
                  <c:v>115.073147859</c:v>
                </c:pt>
                <c:pt idx="851">
                  <c:v>115.116897917</c:v>
                </c:pt>
                <c:pt idx="852">
                  <c:v>115.120601728</c:v>
                </c:pt>
                <c:pt idx="853">
                  <c:v>115.204629453</c:v>
                </c:pt>
                <c:pt idx="854">
                  <c:v>115.378009081</c:v>
                </c:pt>
                <c:pt idx="855">
                  <c:v>115.55740717800001</c:v>
                </c:pt>
                <c:pt idx="856">
                  <c:v>115.536342303</c:v>
                </c:pt>
                <c:pt idx="857">
                  <c:v>115.588888571</c:v>
                </c:pt>
                <c:pt idx="858">
                  <c:v>115.482175806</c:v>
                </c:pt>
                <c:pt idx="859">
                  <c:v>115.12499985700001</c:v>
                </c:pt>
                <c:pt idx="860">
                  <c:v>114.644212776</c:v>
                </c:pt>
                <c:pt idx="861">
                  <c:v>114.18425906500001</c:v>
                </c:pt>
                <c:pt idx="862">
                  <c:v>114.008796088</c:v>
                </c:pt>
                <c:pt idx="863">
                  <c:v>113.99351845299999</c:v>
                </c:pt>
                <c:pt idx="864">
                  <c:v>114.82916681</c:v>
                </c:pt>
                <c:pt idx="865">
                  <c:v>115.00578700200001</c:v>
                </c:pt>
                <c:pt idx="866">
                  <c:v>115.350925997</c:v>
                </c:pt>
                <c:pt idx="867">
                  <c:v>115.5537037</c:v>
                </c:pt>
                <c:pt idx="868">
                  <c:v>115.603472095</c:v>
                </c:pt>
                <c:pt idx="869">
                  <c:v>115.697453494</c:v>
                </c:pt>
                <c:pt idx="870">
                  <c:v>115.966435072</c:v>
                </c:pt>
                <c:pt idx="871">
                  <c:v>116.129629538</c:v>
                </c:pt>
                <c:pt idx="872">
                  <c:v>114.931018464</c:v>
                </c:pt>
                <c:pt idx="873">
                  <c:v>114.835879612</c:v>
                </c:pt>
                <c:pt idx="874">
                  <c:v>114.712499894</c:v>
                </c:pt>
                <c:pt idx="875">
                  <c:v>114.669907284</c:v>
                </c:pt>
                <c:pt idx="876">
                  <c:v>114.732870351</c:v>
                </c:pt>
                <c:pt idx="877">
                  <c:v>114.855092568</c:v>
                </c:pt>
                <c:pt idx="878">
                  <c:v>114.94814798</c:v>
                </c:pt>
                <c:pt idx="879">
                  <c:v>114.919675763</c:v>
                </c:pt>
                <c:pt idx="880">
                  <c:v>114.229861281</c:v>
                </c:pt>
                <c:pt idx="881">
                  <c:v>114.244213067</c:v>
                </c:pt>
                <c:pt idx="882">
                  <c:v>114.353703684</c:v>
                </c:pt>
                <c:pt idx="883">
                  <c:v>114.427314764</c:v>
                </c:pt>
                <c:pt idx="884">
                  <c:v>114.456018543</c:v>
                </c:pt>
                <c:pt idx="885">
                  <c:v>114.508796369</c:v>
                </c:pt>
                <c:pt idx="886">
                  <c:v>114.661574178</c:v>
                </c:pt>
                <c:pt idx="887">
                  <c:v>114.84375012700001</c:v>
                </c:pt>
                <c:pt idx="888">
                  <c:v>114.17754641099999</c:v>
                </c:pt>
                <c:pt idx="889">
                  <c:v>114.417361196</c:v>
                </c:pt>
                <c:pt idx="890">
                  <c:v>114.771527847</c:v>
                </c:pt>
                <c:pt idx="891">
                  <c:v>115.05046303</c:v>
                </c:pt>
                <c:pt idx="892">
                  <c:v>115.365740871</c:v>
                </c:pt>
                <c:pt idx="893">
                  <c:v>115.814120547</c:v>
                </c:pt>
                <c:pt idx="894">
                  <c:v>116.334027963</c:v>
                </c:pt>
                <c:pt idx="895">
                  <c:v>116.76990744299999</c:v>
                </c:pt>
                <c:pt idx="896">
                  <c:v>116.34212959600001</c:v>
                </c:pt>
                <c:pt idx="897">
                  <c:v>116.812499852</c:v>
                </c:pt>
                <c:pt idx="898">
                  <c:v>117.201620197</c:v>
                </c:pt>
                <c:pt idx="899">
                  <c:v>117.379860947</c:v>
                </c:pt>
                <c:pt idx="900">
                  <c:v>117.416666492</c:v>
                </c:pt>
                <c:pt idx="901">
                  <c:v>117.550462786</c:v>
                </c:pt>
                <c:pt idx="902">
                  <c:v>117.839351675</c:v>
                </c:pt>
                <c:pt idx="903">
                  <c:v>118.13819439700001</c:v>
                </c:pt>
                <c:pt idx="904">
                  <c:v>116.234722053</c:v>
                </c:pt>
                <c:pt idx="905">
                  <c:v>116.265509076</c:v>
                </c:pt>
                <c:pt idx="906">
                  <c:v>116.19351846399999</c:v>
                </c:pt>
                <c:pt idx="907">
                  <c:v>116.029629548</c:v>
                </c:pt>
                <c:pt idx="908">
                  <c:v>115.878703626</c:v>
                </c:pt>
                <c:pt idx="909">
                  <c:v>115.87083325899999</c:v>
                </c:pt>
                <c:pt idx="910">
                  <c:v>115.934953515</c:v>
                </c:pt>
                <c:pt idx="911">
                  <c:v>115.92893518299999</c:v>
                </c:pt>
                <c:pt idx="912">
                  <c:v>114.995601792</c:v>
                </c:pt>
                <c:pt idx="913">
                  <c:v>115.058333238</c:v>
                </c:pt>
                <c:pt idx="914">
                  <c:v>115.104861063</c:v>
                </c:pt>
                <c:pt idx="915">
                  <c:v>115.04259249899999</c:v>
                </c:pt>
                <c:pt idx="916">
                  <c:v>114.978472201</c:v>
                </c:pt>
                <c:pt idx="917">
                  <c:v>115.061574041</c:v>
                </c:pt>
                <c:pt idx="918">
                  <c:v>115.156481494</c:v>
                </c:pt>
                <c:pt idx="919">
                  <c:v>115.17615750100001</c:v>
                </c:pt>
                <c:pt idx="920">
                  <c:v>113.966435284</c:v>
                </c:pt>
                <c:pt idx="921">
                  <c:v>114.174305577</c:v>
                </c:pt>
                <c:pt idx="922">
                  <c:v>114.57314805999999</c:v>
                </c:pt>
                <c:pt idx="923">
                  <c:v>114.980324051</c:v>
                </c:pt>
                <c:pt idx="924">
                  <c:v>115.294907337</c:v>
                </c:pt>
                <c:pt idx="925">
                  <c:v>115.449768347</c:v>
                </c:pt>
                <c:pt idx="926">
                  <c:v>115.561342473</c:v>
                </c:pt>
                <c:pt idx="927">
                  <c:v>115.670138884</c:v>
                </c:pt>
                <c:pt idx="928">
                  <c:v>114.789120303</c:v>
                </c:pt>
                <c:pt idx="929">
                  <c:v>114.91898138800001</c:v>
                </c:pt>
                <c:pt idx="930">
                  <c:v>115.050694312</c:v>
                </c:pt>
                <c:pt idx="931">
                  <c:v>115.00601837400001</c:v>
                </c:pt>
                <c:pt idx="932">
                  <c:v>114.76180545</c:v>
                </c:pt>
                <c:pt idx="933">
                  <c:v>114.574999883</c:v>
                </c:pt>
                <c:pt idx="934">
                  <c:v>114.548610931</c:v>
                </c:pt>
                <c:pt idx="935">
                  <c:v>114.628009139</c:v>
                </c:pt>
                <c:pt idx="936">
                  <c:v>114.723379485</c:v>
                </c:pt>
                <c:pt idx="937">
                  <c:v>114.82361091999999</c:v>
                </c:pt>
                <c:pt idx="938">
                  <c:v>114.92962948</c:v>
                </c:pt>
                <c:pt idx="939">
                  <c:v>114.79513873000001</c:v>
                </c:pt>
                <c:pt idx="940">
                  <c:v>114.462499714</c:v>
                </c:pt>
                <c:pt idx="941">
                  <c:v>114.118286689</c:v>
                </c:pt>
                <c:pt idx="942">
                  <c:v>114.039583053</c:v>
                </c:pt>
                <c:pt idx="943">
                  <c:v>114.09699066</c:v>
                </c:pt>
                <c:pt idx="944">
                  <c:v>113.61504621500001</c:v>
                </c:pt>
                <c:pt idx="945">
                  <c:v>113.899305524</c:v>
                </c:pt>
                <c:pt idx="946">
                  <c:v>114.13611112700001</c:v>
                </c:pt>
                <c:pt idx="947">
                  <c:v>114.25092592199999</c:v>
                </c:pt>
                <c:pt idx="948">
                  <c:v>114.314351808</c:v>
                </c:pt>
                <c:pt idx="949">
                  <c:v>114.475925901</c:v>
                </c:pt>
                <c:pt idx="950">
                  <c:v>114.759490644</c:v>
                </c:pt>
                <c:pt idx="951">
                  <c:v>114.982407326</c:v>
                </c:pt>
                <c:pt idx="952">
                  <c:v>114.34351857</c:v>
                </c:pt>
                <c:pt idx="953">
                  <c:v>114.48240745299999</c:v>
                </c:pt>
                <c:pt idx="954">
                  <c:v>114.676620266</c:v>
                </c:pt>
                <c:pt idx="955">
                  <c:v>114.703009102</c:v>
                </c:pt>
                <c:pt idx="956">
                  <c:v>114.578240771</c:v>
                </c:pt>
                <c:pt idx="957">
                  <c:v>114.53125002100001</c:v>
                </c:pt>
                <c:pt idx="958">
                  <c:v>114.831481536</c:v>
                </c:pt>
                <c:pt idx="959">
                  <c:v>115.173148219</c:v>
                </c:pt>
                <c:pt idx="960">
                  <c:v>114.930787071</c:v>
                </c:pt>
                <c:pt idx="961">
                  <c:v>115.26782414100001</c:v>
                </c:pt>
                <c:pt idx="962">
                  <c:v>115.632870303</c:v>
                </c:pt>
                <c:pt idx="963">
                  <c:v>115.72268513</c:v>
                </c:pt>
                <c:pt idx="964">
                  <c:v>115.709027804</c:v>
                </c:pt>
                <c:pt idx="965">
                  <c:v>115.844212977</c:v>
                </c:pt>
                <c:pt idx="966">
                  <c:v>116.025694497</c:v>
                </c:pt>
                <c:pt idx="967">
                  <c:v>116.165740771</c:v>
                </c:pt>
                <c:pt idx="968">
                  <c:v>115.902777926</c:v>
                </c:pt>
                <c:pt idx="969">
                  <c:v>115.906944572</c:v>
                </c:pt>
                <c:pt idx="970">
                  <c:v>116.010879538</c:v>
                </c:pt>
                <c:pt idx="971">
                  <c:v>115.89745364700001</c:v>
                </c:pt>
                <c:pt idx="972">
                  <c:v>115.398379734</c:v>
                </c:pt>
                <c:pt idx="973">
                  <c:v>114.97476858</c:v>
                </c:pt>
                <c:pt idx="974">
                  <c:v>114.957870367</c:v>
                </c:pt>
                <c:pt idx="975">
                  <c:v>115.13634267400001</c:v>
                </c:pt>
                <c:pt idx="976">
                  <c:v>115.216203716</c:v>
                </c:pt>
                <c:pt idx="977">
                  <c:v>115.143055561</c:v>
                </c:pt>
                <c:pt idx="978">
                  <c:v>114.953009288</c:v>
                </c:pt>
                <c:pt idx="979">
                  <c:v>114.66203706</c:v>
                </c:pt>
                <c:pt idx="980">
                  <c:v>114.221759113</c:v>
                </c:pt>
                <c:pt idx="981">
                  <c:v>113.93842583199999</c:v>
                </c:pt>
                <c:pt idx="982">
                  <c:v>113.88495362099999</c:v>
                </c:pt>
                <c:pt idx="983">
                  <c:v>113.980787018</c:v>
                </c:pt>
                <c:pt idx="984">
                  <c:v>113.854166767</c:v>
                </c:pt>
                <c:pt idx="985">
                  <c:v>113.958796326</c:v>
                </c:pt>
                <c:pt idx="986">
                  <c:v>114.101388847</c:v>
                </c:pt>
                <c:pt idx="987">
                  <c:v>114.156249931</c:v>
                </c:pt>
                <c:pt idx="988">
                  <c:v>114.011805524</c:v>
                </c:pt>
                <c:pt idx="989">
                  <c:v>113.950925869</c:v>
                </c:pt>
                <c:pt idx="990">
                  <c:v>113.955323924</c:v>
                </c:pt>
                <c:pt idx="991">
                  <c:v>114.09467592199999</c:v>
                </c:pt>
                <c:pt idx="992">
                  <c:v>115.4574073</c:v>
                </c:pt>
                <c:pt idx="993">
                  <c:v>115.666435003</c:v>
                </c:pt>
                <c:pt idx="994">
                  <c:v>115.638888545</c:v>
                </c:pt>
                <c:pt idx="995">
                  <c:v>115.18703669999999</c:v>
                </c:pt>
                <c:pt idx="996">
                  <c:v>114.692360862</c:v>
                </c:pt>
                <c:pt idx="997">
                  <c:v>114.375462712</c:v>
                </c:pt>
                <c:pt idx="998">
                  <c:v>114.41666661399999</c:v>
                </c:pt>
                <c:pt idx="999">
                  <c:v>114.556018474</c:v>
                </c:pt>
                <c:pt idx="1000">
                  <c:v>115.10231477400001</c:v>
                </c:pt>
                <c:pt idx="1001">
                  <c:v>115.047916645</c:v>
                </c:pt>
                <c:pt idx="1002">
                  <c:v>114.944212861</c:v>
                </c:pt>
                <c:pt idx="1003">
                  <c:v>114.687268358</c:v>
                </c:pt>
                <c:pt idx="1004">
                  <c:v>114.470138831</c:v>
                </c:pt>
                <c:pt idx="1005">
                  <c:v>114.29050916</c:v>
                </c:pt>
                <c:pt idx="1006">
                  <c:v>114.121064764</c:v>
                </c:pt>
                <c:pt idx="1007">
                  <c:v>113.995138772</c:v>
                </c:pt>
                <c:pt idx="1008">
                  <c:v>115.03842589600001</c:v>
                </c:pt>
                <c:pt idx="1009">
                  <c:v>114.50115742200001</c:v>
                </c:pt>
                <c:pt idx="1010">
                  <c:v>113.552314822</c:v>
                </c:pt>
                <c:pt idx="1011">
                  <c:v>112.646296326</c:v>
                </c:pt>
                <c:pt idx="1012">
                  <c:v>112.234490686</c:v>
                </c:pt>
                <c:pt idx="1013">
                  <c:v>112.504861048</c:v>
                </c:pt>
                <c:pt idx="1014">
                  <c:v>113.112731467</c:v>
                </c:pt>
                <c:pt idx="1015">
                  <c:v>113.633333275</c:v>
                </c:pt>
                <c:pt idx="1016">
                  <c:v>113.23310186099999</c:v>
                </c:pt>
                <c:pt idx="1017">
                  <c:v>113.296527799</c:v>
                </c:pt>
                <c:pt idx="1018">
                  <c:v>113.330092568</c:v>
                </c:pt>
                <c:pt idx="1019">
                  <c:v>113.381944344</c:v>
                </c:pt>
                <c:pt idx="1020">
                  <c:v>113.516203621</c:v>
                </c:pt>
                <c:pt idx="1021">
                  <c:v>113.847453652</c:v>
                </c:pt>
                <c:pt idx="1022">
                  <c:v>114.400694434</c:v>
                </c:pt>
                <c:pt idx="1023">
                  <c:v>114.87245369999999</c:v>
                </c:pt>
                <c:pt idx="1024">
                  <c:v>114.43009265800001</c:v>
                </c:pt>
                <c:pt idx="1025">
                  <c:v>114.912963104</c:v>
                </c:pt>
                <c:pt idx="1026">
                  <c:v>115.346990887</c:v>
                </c:pt>
                <c:pt idx="1027">
                  <c:v>115.498379782</c:v>
                </c:pt>
                <c:pt idx="1028">
                  <c:v>115.468750074</c:v>
                </c:pt>
                <c:pt idx="1029">
                  <c:v>115.489814811</c:v>
                </c:pt>
                <c:pt idx="1030">
                  <c:v>115.590740771</c:v>
                </c:pt>
                <c:pt idx="1031">
                  <c:v>115.66087969100001</c:v>
                </c:pt>
                <c:pt idx="1032">
                  <c:v>114.944907554</c:v>
                </c:pt>
                <c:pt idx="1033">
                  <c:v>115.022453822</c:v>
                </c:pt>
                <c:pt idx="1034">
                  <c:v>114.933796411</c:v>
                </c:pt>
                <c:pt idx="1035">
                  <c:v>114.53101866</c:v>
                </c:pt>
                <c:pt idx="1036">
                  <c:v>114.004398161</c:v>
                </c:pt>
                <c:pt idx="1037">
                  <c:v>113.76111114299999</c:v>
                </c:pt>
                <c:pt idx="1038">
                  <c:v>113.935648219</c:v>
                </c:pt>
                <c:pt idx="1039">
                  <c:v>114.130092504</c:v>
                </c:pt>
                <c:pt idx="1040">
                  <c:v>114.259490485</c:v>
                </c:pt>
                <c:pt idx="1041">
                  <c:v>114.16064797</c:v>
                </c:pt>
                <c:pt idx="1042">
                  <c:v>114.22152749200001</c:v>
                </c:pt>
                <c:pt idx="1043">
                  <c:v>114.370370065</c:v>
                </c:pt>
                <c:pt idx="1044">
                  <c:v>114.715740501</c:v>
                </c:pt>
                <c:pt idx="1045">
                  <c:v>115.139814578</c:v>
                </c:pt>
                <c:pt idx="1046">
                  <c:v>115.499999793</c:v>
                </c:pt>
                <c:pt idx="1047">
                  <c:v>115.696296061</c:v>
                </c:pt>
                <c:pt idx="1048">
                  <c:v>113.85185167500001</c:v>
                </c:pt>
                <c:pt idx="1049">
                  <c:v>114.04027760300001</c:v>
                </c:pt>
                <c:pt idx="1050">
                  <c:v>114.307870075</c:v>
                </c:pt>
                <c:pt idx="1051">
                  <c:v>114.426388608</c:v>
                </c:pt>
                <c:pt idx="1052">
                  <c:v>114.434721979</c:v>
                </c:pt>
                <c:pt idx="1053">
                  <c:v>114.65162011300001</c:v>
                </c:pt>
                <c:pt idx="1054">
                  <c:v>115.07847197300001</c:v>
                </c:pt>
                <c:pt idx="1055">
                  <c:v>115.302546077</c:v>
                </c:pt>
                <c:pt idx="1056">
                  <c:v>115.527546136</c:v>
                </c:pt>
                <c:pt idx="1057">
                  <c:v>115.45694432800001</c:v>
                </c:pt>
                <c:pt idx="1058">
                  <c:v>115.29513877799999</c:v>
                </c:pt>
                <c:pt idx="1059">
                  <c:v>115.046759139</c:v>
                </c:pt>
                <c:pt idx="1060">
                  <c:v>114.900231367</c:v>
                </c:pt>
                <c:pt idx="1061">
                  <c:v>114.899305418</c:v>
                </c:pt>
                <c:pt idx="1062">
                  <c:v>114.913657331</c:v>
                </c:pt>
                <c:pt idx="1063">
                  <c:v>114.85231462599999</c:v>
                </c:pt>
                <c:pt idx="1064">
                  <c:v>114.438194275</c:v>
                </c:pt>
                <c:pt idx="1065">
                  <c:v>114.907870213</c:v>
                </c:pt>
                <c:pt idx="1066">
                  <c:v>115.524768353</c:v>
                </c:pt>
                <c:pt idx="1067">
                  <c:v>115.755555375</c:v>
                </c:pt>
                <c:pt idx="1068">
                  <c:v>115.41921277</c:v>
                </c:pt>
                <c:pt idx="1069">
                  <c:v>115.00740725199999</c:v>
                </c:pt>
                <c:pt idx="1070">
                  <c:v>115.005555391</c:v>
                </c:pt>
                <c:pt idx="1071">
                  <c:v>115.247916444</c:v>
                </c:pt>
                <c:pt idx="1072">
                  <c:v>115.79629600299999</c:v>
                </c:pt>
                <c:pt idx="1073">
                  <c:v>116.068518278</c:v>
                </c:pt>
                <c:pt idx="1074">
                  <c:v>116.01689787399999</c:v>
                </c:pt>
                <c:pt idx="1075">
                  <c:v>115.42013855499999</c:v>
                </c:pt>
                <c:pt idx="1076">
                  <c:v>114.62824049</c:v>
                </c:pt>
                <c:pt idx="1077">
                  <c:v>114.20046275999999</c:v>
                </c:pt>
                <c:pt idx="1078">
                  <c:v>114.35069428</c:v>
                </c:pt>
                <c:pt idx="1079">
                  <c:v>114.63796277599999</c:v>
                </c:pt>
              </c:numCache>
            </c:numRef>
          </c:yVal>
          <c:smooth val="1"/>
        </c:ser>
        <c:ser>
          <c:idx val="18"/>
          <c:order val="18"/>
          <c:tx>
            <c:strRef>
              <c:f>Sheet2!$T$11</c:f>
              <c:strCache>
                <c:ptCount val="1"/>
                <c:pt idx="0">
                  <c:v>C780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Sheet2!$T$12:$T$1091</c:f>
              <c:numCache>
                <c:formatCode>General</c:formatCode>
                <c:ptCount val="1080"/>
                <c:pt idx="0">
                  <c:v>105.11296276500001</c:v>
                </c:pt>
                <c:pt idx="1">
                  <c:v>107.131249809</c:v>
                </c:pt>
                <c:pt idx="2">
                  <c:v>109.894444132</c:v>
                </c:pt>
                <c:pt idx="3">
                  <c:v>111.909259017</c:v>
                </c:pt>
                <c:pt idx="4">
                  <c:v>112.82291637</c:v>
                </c:pt>
                <c:pt idx="5">
                  <c:v>113.098610687</c:v>
                </c:pt>
                <c:pt idx="6">
                  <c:v>113.385647975</c:v>
                </c:pt>
                <c:pt idx="7">
                  <c:v>113.676851601</c:v>
                </c:pt>
                <c:pt idx="8">
                  <c:v>113.219213004</c:v>
                </c:pt>
                <c:pt idx="9">
                  <c:v>113.353240734</c:v>
                </c:pt>
                <c:pt idx="10">
                  <c:v>113.350694285</c:v>
                </c:pt>
                <c:pt idx="11">
                  <c:v>113.227083169</c:v>
                </c:pt>
                <c:pt idx="12">
                  <c:v>113.12824057500001</c:v>
                </c:pt>
                <c:pt idx="13">
                  <c:v>113.305555322</c:v>
                </c:pt>
                <c:pt idx="14">
                  <c:v>113.669907321</c:v>
                </c:pt>
                <c:pt idx="15">
                  <c:v>114.016203578</c:v>
                </c:pt>
                <c:pt idx="16">
                  <c:v>115.30277766099999</c:v>
                </c:pt>
                <c:pt idx="17">
                  <c:v>115.70555534899999</c:v>
                </c:pt>
                <c:pt idx="18">
                  <c:v>115.977546046</c:v>
                </c:pt>
                <c:pt idx="19">
                  <c:v>115.960416428</c:v>
                </c:pt>
                <c:pt idx="20">
                  <c:v>115.86180521599999</c:v>
                </c:pt>
                <c:pt idx="21">
                  <c:v>115.837268088</c:v>
                </c:pt>
                <c:pt idx="22">
                  <c:v>115.991203462</c:v>
                </c:pt>
                <c:pt idx="23">
                  <c:v>116.072453494</c:v>
                </c:pt>
                <c:pt idx="24">
                  <c:v>114.423842382</c:v>
                </c:pt>
                <c:pt idx="25">
                  <c:v>114.948842388</c:v>
                </c:pt>
                <c:pt idx="26">
                  <c:v>115.79120353099999</c:v>
                </c:pt>
                <c:pt idx="27">
                  <c:v>116.381249809</c:v>
                </c:pt>
                <c:pt idx="28">
                  <c:v>116.619212733</c:v>
                </c:pt>
                <c:pt idx="29">
                  <c:v>116.65856455700001</c:v>
                </c:pt>
                <c:pt idx="30">
                  <c:v>116.714351622</c:v>
                </c:pt>
                <c:pt idx="31">
                  <c:v>116.759259235</c:v>
                </c:pt>
                <c:pt idx="32">
                  <c:v>115.85439796999999</c:v>
                </c:pt>
                <c:pt idx="33">
                  <c:v>115.909258869</c:v>
                </c:pt>
                <c:pt idx="34">
                  <c:v>115.907638439</c:v>
                </c:pt>
                <c:pt idx="35">
                  <c:v>115.832406976</c:v>
                </c:pt>
                <c:pt idx="36">
                  <c:v>115.573842308</c:v>
                </c:pt>
                <c:pt idx="37">
                  <c:v>115.396064525</c:v>
                </c:pt>
                <c:pt idx="38">
                  <c:v>115.50972196799999</c:v>
                </c:pt>
                <c:pt idx="39">
                  <c:v>115.78726822</c:v>
                </c:pt>
                <c:pt idx="40">
                  <c:v>117.24722196800001</c:v>
                </c:pt>
                <c:pt idx="41">
                  <c:v>117.041666476</c:v>
                </c:pt>
                <c:pt idx="42">
                  <c:v>116.577083053</c:v>
                </c:pt>
                <c:pt idx="43">
                  <c:v>115.803471941</c:v>
                </c:pt>
                <c:pt idx="44">
                  <c:v>114.980786943</c:v>
                </c:pt>
                <c:pt idx="45">
                  <c:v>114.384722106</c:v>
                </c:pt>
                <c:pt idx="46">
                  <c:v>114.120833174</c:v>
                </c:pt>
                <c:pt idx="47">
                  <c:v>114.040740564</c:v>
                </c:pt>
                <c:pt idx="48">
                  <c:v>113.963194296</c:v>
                </c:pt>
                <c:pt idx="49">
                  <c:v>114.117592393</c:v>
                </c:pt>
                <c:pt idx="50">
                  <c:v>114.63402757599999</c:v>
                </c:pt>
                <c:pt idx="51">
                  <c:v>115.162962712</c:v>
                </c:pt>
                <c:pt idx="52">
                  <c:v>115.230786933</c:v>
                </c:pt>
                <c:pt idx="53">
                  <c:v>115.073611005</c:v>
                </c:pt>
                <c:pt idx="54">
                  <c:v>115.20925909100001</c:v>
                </c:pt>
                <c:pt idx="55">
                  <c:v>115.587499841</c:v>
                </c:pt>
                <c:pt idx="56">
                  <c:v>115.56944434899999</c:v>
                </c:pt>
                <c:pt idx="57">
                  <c:v>115.721064684</c:v>
                </c:pt>
                <c:pt idx="58">
                  <c:v>115.92453691199999</c:v>
                </c:pt>
                <c:pt idx="59">
                  <c:v>116.03680543900001</c:v>
                </c:pt>
                <c:pt idx="60">
                  <c:v>116.129629299</c:v>
                </c:pt>
                <c:pt idx="61">
                  <c:v>116.408564435</c:v>
                </c:pt>
                <c:pt idx="62">
                  <c:v>116.794444074</c:v>
                </c:pt>
                <c:pt idx="63">
                  <c:v>117.044444063</c:v>
                </c:pt>
                <c:pt idx="64">
                  <c:v>116.29282391300001</c:v>
                </c:pt>
                <c:pt idx="65">
                  <c:v>116.353008874</c:v>
                </c:pt>
                <c:pt idx="66">
                  <c:v>116.541897832</c:v>
                </c:pt>
                <c:pt idx="67">
                  <c:v>116.688425716</c:v>
                </c:pt>
                <c:pt idx="68">
                  <c:v>116.674536901</c:v>
                </c:pt>
                <c:pt idx="69">
                  <c:v>116.670370097</c:v>
                </c:pt>
                <c:pt idx="70">
                  <c:v>116.89999974600001</c:v>
                </c:pt>
                <c:pt idx="71">
                  <c:v>117.24999976700001</c:v>
                </c:pt>
                <c:pt idx="72">
                  <c:v>116.84537005999999</c:v>
                </c:pt>
                <c:pt idx="73">
                  <c:v>116.820369996</c:v>
                </c:pt>
                <c:pt idx="74">
                  <c:v>116.87916638599999</c:v>
                </c:pt>
                <c:pt idx="75">
                  <c:v>116.932870123</c:v>
                </c:pt>
                <c:pt idx="76">
                  <c:v>116.94259234</c:v>
                </c:pt>
                <c:pt idx="77">
                  <c:v>117.096990416</c:v>
                </c:pt>
                <c:pt idx="78">
                  <c:v>117.56458301000001</c:v>
                </c:pt>
                <c:pt idx="79">
                  <c:v>117.969212723</c:v>
                </c:pt>
                <c:pt idx="80">
                  <c:v>116.778472069</c:v>
                </c:pt>
                <c:pt idx="81">
                  <c:v>116.952546098</c:v>
                </c:pt>
                <c:pt idx="82">
                  <c:v>117.310647911</c:v>
                </c:pt>
                <c:pt idx="83">
                  <c:v>117.718055333</c:v>
                </c:pt>
                <c:pt idx="84">
                  <c:v>117.937962903</c:v>
                </c:pt>
                <c:pt idx="85">
                  <c:v>117.91273142</c:v>
                </c:pt>
                <c:pt idx="86">
                  <c:v>117.77592601800001</c:v>
                </c:pt>
                <c:pt idx="87">
                  <c:v>117.762268655</c:v>
                </c:pt>
                <c:pt idx="88">
                  <c:v>117.477083233</c:v>
                </c:pt>
                <c:pt idx="89">
                  <c:v>117.668981293</c:v>
                </c:pt>
                <c:pt idx="90">
                  <c:v>117.883796098</c:v>
                </c:pt>
                <c:pt idx="91">
                  <c:v>117.986805365</c:v>
                </c:pt>
                <c:pt idx="92">
                  <c:v>117.99259252</c:v>
                </c:pt>
                <c:pt idx="93">
                  <c:v>118.148611026</c:v>
                </c:pt>
                <c:pt idx="94">
                  <c:v>118.265046125</c:v>
                </c:pt>
                <c:pt idx="95">
                  <c:v>118.20416661900001</c:v>
                </c:pt>
                <c:pt idx="96">
                  <c:v>117.749305646</c:v>
                </c:pt>
                <c:pt idx="97">
                  <c:v>117.57685182900001</c:v>
                </c:pt>
                <c:pt idx="98">
                  <c:v>117.35578689</c:v>
                </c:pt>
                <c:pt idx="99">
                  <c:v>116.747685051</c:v>
                </c:pt>
                <c:pt idx="100">
                  <c:v>115.95624999499999</c:v>
                </c:pt>
                <c:pt idx="101">
                  <c:v>115.48379620999999</c:v>
                </c:pt>
                <c:pt idx="102">
                  <c:v>115.701620287</c:v>
                </c:pt>
                <c:pt idx="103">
                  <c:v>116.197453573</c:v>
                </c:pt>
                <c:pt idx="104">
                  <c:v>116.65509251</c:v>
                </c:pt>
                <c:pt idx="105">
                  <c:v>116.980092494</c:v>
                </c:pt>
                <c:pt idx="106">
                  <c:v>117.39837948500001</c:v>
                </c:pt>
                <c:pt idx="107">
                  <c:v>117.622453642</c:v>
                </c:pt>
                <c:pt idx="108">
                  <c:v>117.61990725699999</c:v>
                </c:pt>
                <c:pt idx="109">
                  <c:v>117.580092425</c:v>
                </c:pt>
                <c:pt idx="110">
                  <c:v>117.715509113</c:v>
                </c:pt>
                <c:pt idx="111">
                  <c:v>117.886573966</c:v>
                </c:pt>
                <c:pt idx="112">
                  <c:v>116.819444301</c:v>
                </c:pt>
                <c:pt idx="113">
                  <c:v>117.166666476</c:v>
                </c:pt>
                <c:pt idx="114">
                  <c:v>117.45092581599999</c:v>
                </c:pt>
                <c:pt idx="115">
                  <c:v>117.418518421</c:v>
                </c:pt>
                <c:pt idx="116">
                  <c:v>117.355092388</c:v>
                </c:pt>
                <c:pt idx="117">
                  <c:v>117.443055344</c:v>
                </c:pt>
                <c:pt idx="118">
                  <c:v>117.684027688</c:v>
                </c:pt>
                <c:pt idx="119">
                  <c:v>117.836573988</c:v>
                </c:pt>
                <c:pt idx="120">
                  <c:v>117.56435159</c:v>
                </c:pt>
                <c:pt idx="121">
                  <c:v>117.503009023</c:v>
                </c:pt>
                <c:pt idx="122">
                  <c:v>117.471064446</c:v>
                </c:pt>
                <c:pt idx="123">
                  <c:v>117.388194105</c:v>
                </c:pt>
                <c:pt idx="124">
                  <c:v>117.303703562</c:v>
                </c:pt>
                <c:pt idx="125">
                  <c:v>117.341203541</c:v>
                </c:pt>
                <c:pt idx="126">
                  <c:v>117.547453494</c:v>
                </c:pt>
                <c:pt idx="127">
                  <c:v>117.724768368</c:v>
                </c:pt>
                <c:pt idx="128">
                  <c:v>117.352545982</c:v>
                </c:pt>
                <c:pt idx="129">
                  <c:v>117.349999709</c:v>
                </c:pt>
                <c:pt idx="130">
                  <c:v>117.469907077</c:v>
                </c:pt>
                <c:pt idx="131">
                  <c:v>117.484490463</c:v>
                </c:pt>
                <c:pt idx="132">
                  <c:v>117.275462601</c:v>
                </c:pt>
                <c:pt idx="133">
                  <c:v>117.16990713</c:v>
                </c:pt>
                <c:pt idx="134">
                  <c:v>117.448147726</c:v>
                </c:pt>
                <c:pt idx="135">
                  <c:v>117.857869964</c:v>
                </c:pt>
                <c:pt idx="136">
                  <c:v>117.573148086</c:v>
                </c:pt>
                <c:pt idx="137">
                  <c:v>117.10231475800001</c:v>
                </c:pt>
                <c:pt idx="138">
                  <c:v>116.874768268</c:v>
                </c:pt>
                <c:pt idx="139">
                  <c:v>117.165509039</c:v>
                </c:pt>
                <c:pt idx="140">
                  <c:v>117.56967571</c:v>
                </c:pt>
                <c:pt idx="141">
                  <c:v>117.693286726</c:v>
                </c:pt>
                <c:pt idx="142">
                  <c:v>117.69074032</c:v>
                </c:pt>
                <c:pt idx="143">
                  <c:v>117.79189801699999</c:v>
                </c:pt>
                <c:pt idx="144">
                  <c:v>117.648842414</c:v>
                </c:pt>
                <c:pt idx="145">
                  <c:v>117.702314573</c:v>
                </c:pt>
                <c:pt idx="146">
                  <c:v>117.729166386</c:v>
                </c:pt>
                <c:pt idx="147">
                  <c:v>117.67847190400001</c:v>
                </c:pt>
                <c:pt idx="148">
                  <c:v>117.493981197</c:v>
                </c:pt>
                <c:pt idx="149">
                  <c:v>117.344444153</c:v>
                </c:pt>
                <c:pt idx="150">
                  <c:v>117.41874976699999</c:v>
                </c:pt>
                <c:pt idx="151">
                  <c:v>117.64675910699999</c:v>
                </c:pt>
                <c:pt idx="152">
                  <c:v>117.73842571599999</c:v>
                </c:pt>
                <c:pt idx="153">
                  <c:v>117.61412016</c:v>
                </c:pt>
                <c:pt idx="154">
                  <c:v>117.40902753899999</c:v>
                </c:pt>
                <c:pt idx="155">
                  <c:v>117.197221994</c:v>
                </c:pt>
                <c:pt idx="156">
                  <c:v>116.79166639100001</c:v>
                </c:pt>
                <c:pt idx="157">
                  <c:v>116.48912012300001</c:v>
                </c:pt>
                <c:pt idx="158">
                  <c:v>116.368518337</c:v>
                </c:pt>
                <c:pt idx="159">
                  <c:v>116.500694254</c:v>
                </c:pt>
                <c:pt idx="160">
                  <c:v>116.54305537</c:v>
                </c:pt>
                <c:pt idx="161">
                  <c:v>117.13958328</c:v>
                </c:pt>
                <c:pt idx="162">
                  <c:v>117.583564795</c:v>
                </c:pt>
                <c:pt idx="163">
                  <c:v>117.512962929</c:v>
                </c:pt>
                <c:pt idx="164">
                  <c:v>117.328009065</c:v>
                </c:pt>
                <c:pt idx="165">
                  <c:v>117.299536832</c:v>
                </c:pt>
                <c:pt idx="166">
                  <c:v>117.3870368</c:v>
                </c:pt>
                <c:pt idx="167">
                  <c:v>117.400925673</c:v>
                </c:pt>
                <c:pt idx="168">
                  <c:v>116.943518602</c:v>
                </c:pt>
                <c:pt idx="169">
                  <c:v>117.23541673</c:v>
                </c:pt>
                <c:pt idx="170">
                  <c:v>117.68449061699999</c:v>
                </c:pt>
                <c:pt idx="171">
                  <c:v>118.040046151</c:v>
                </c:pt>
                <c:pt idx="172">
                  <c:v>118.137268252</c:v>
                </c:pt>
                <c:pt idx="173">
                  <c:v>117.966203409</c:v>
                </c:pt>
                <c:pt idx="174">
                  <c:v>117.663425631</c:v>
                </c:pt>
                <c:pt idx="175">
                  <c:v>117.395833217</c:v>
                </c:pt>
                <c:pt idx="176">
                  <c:v>116.465740633</c:v>
                </c:pt>
                <c:pt idx="177">
                  <c:v>116.31874972999999</c:v>
                </c:pt>
                <c:pt idx="178">
                  <c:v>116.36736090399999</c:v>
                </c:pt>
                <c:pt idx="179">
                  <c:v>116.480786822</c:v>
                </c:pt>
                <c:pt idx="180">
                  <c:v>116.563194301</c:v>
                </c:pt>
                <c:pt idx="181">
                  <c:v>116.46851832599999</c:v>
                </c:pt>
                <c:pt idx="182">
                  <c:v>116.40393477000001</c:v>
                </c:pt>
                <c:pt idx="183">
                  <c:v>116.42337926800001</c:v>
                </c:pt>
                <c:pt idx="184">
                  <c:v>116.01712942100001</c:v>
                </c:pt>
                <c:pt idx="185">
                  <c:v>116.297684913</c:v>
                </c:pt>
                <c:pt idx="186">
                  <c:v>116.521064631</c:v>
                </c:pt>
                <c:pt idx="187">
                  <c:v>116.431481224</c:v>
                </c:pt>
                <c:pt idx="188">
                  <c:v>116.048148012</c:v>
                </c:pt>
                <c:pt idx="189">
                  <c:v>115.72499978800001</c:v>
                </c:pt>
                <c:pt idx="190">
                  <c:v>115.687036843</c:v>
                </c:pt>
                <c:pt idx="191">
                  <c:v>115.834027619</c:v>
                </c:pt>
                <c:pt idx="192">
                  <c:v>116.23796287099999</c:v>
                </c:pt>
                <c:pt idx="193">
                  <c:v>116.191666471</c:v>
                </c:pt>
                <c:pt idx="194">
                  <c:v>116.34513875099999</c:v>
                </c:pt>
                <c:pt idx="195">
                  <c:v>116.68009240400001</c:v>
                </c:pt>
                <c:pt idx="196">
                  <c:v>117.01921288200001</c:v>
                </c:pt>
                <c:pt idx="197">
                  <c:v>117.079398097</c:v>
                </c:pt>
                <c:pt idx="198">
                  <c:v>116.904398261</c:v>
                </c:pt>
                <c:pt idx="199">
                  <c:v>116.719907533</c:v>
                </c:pt>
                <c:pt idx="200">
                  <c:v>116.07708316900001</c:v>
                </c:pt>
                <c:pt idx="201">
                  <c:v>116.130323866</c:v>
                </c:pt>
                <c:pt idx="202">
                  <c:v>116.035416381</c:v>
                </c:pt>
                <c:pt idx="203">
                  <c:v>115.738657162</c:v>
                </c:pt>
                <c:pt idx="204">
                  <c:v>115.339351802</c:v>
                </c:pt>
                <c:pt idx="205">
                  <c:v>115.140277719</c:v>
                </c:pt>
                <c:pt idx="206">
                  <c:v>115.03703697</c:v>
                </c:pt>
                <c:pt idx="207">
                  <c:v>115.022453658</c:v>
                </c:pt>
                <c:pt idx="208">
                  <c:v>116.06643510400001</c:v>
                </c:pt>
                <c:pt idx="209">
                  <c:v>116.202777704</c:v>
                </c:pt>
                <c:pt idx="210">
                  <c:v>116.206481388</c:v>
                </c:pt>
                <c:pt idx="211">
                  <c:v>116.007175816</c:v>
                </c:pt>
                <c:pt idx="212">
                  <c:v>115.801157284</c:v>
                </c:pt>
                <c:pt idx="213">
                  <c:v>115.65277765099999</c:v>
                </c:pt>
                <c:pt idx="214">
                  <c:v>115.370601781</c:v>
                </c:pt>
                <c:pt idx="215">
                  <c:v>115.090046215</c:v>
                </c:pt>
                <c:pt idx="216">
                  <c:v>114.946064769</c:v>
                </c:pt>
                <c:pt idx="217">
                  <c:v>115.344444397</c:v>
                </c:pt>
                <c:pt idx="218">
                  <c:v>115.731481441</c:v>
                </c:pt>
                <c:pt idx="219">
                  <c:v>115.771990686</c:v>
                </c:pt>
                <c:pt idx="220">
                  <c:v>115.55787008599999</c:v>
                </c:pt>
                <c:pt idx="221">
                  <c:v>115.212962675</c:v>
                </c:pt>
                <c:pt idx="222">
                  <c:v>114.866434993</c:v>
                </c:pt>
                <c:pt idx="223">
                  <c:v>114.60069431700001</c:v>
                </c:pt>
                <c:pt idx="224">
                  <c:v>115.03356499100001</c:v>
                </c:pt>
                <c:pt idx="225">
                  <c:v>115.23912048299999</c:v>
                </c:pt>
                <c:pt idx="226">
                  <c:v>115.35671311999999</c:v>
                </c:pt>
                <c:pt idx="227">
                  <c:v>115.281713115</c:v>
                </c:pt>
                <c:pt idx="228">
                  <c:v>115.15370378999999</c:v>
                </c:pt>
                <c:pt idx="229">
                  <c:v>115.02199081800001</c:v>
                </c:pt>
                <c:pt idx="230">
                  <c:v>114.702546422</c:v>
                </c:pt>
                <c:pt idx="231">
                  <c:v>114.388426076</c:v>
                </c:pt>
                <c:pt idx="232">
                  <c:v>113.17939830900001</c:v>
                </c:pt>
                <c:pt idx="233">
                  <c:v>113.536805715</c:v>
                </c:pt>
                <c:pt idx="234">
                  <c:v>114.215972249</c:v>
                </c:pt>
                <c:pt idx="235">
                  <c:v>114.895601977</c:v>
                </c:pt>
                <c:pt idx="236">
                  <c:v>115.380324184</c:v>
                </c:pt>
                <c:pt idx="237">
                  <c:v>115.694444492</c:v>
                </c:pt>
                <c:pt idx="238">
                  <c:v>115.96550933</c:v>
                </c:pt>
                <c:pt idx="239">
                  <c:v>116.17453698600001</c:v>
                </c:pt>
                <c:pt idx="240">
                  <c:v>114.97615716200001</c:v>
                </c:pt>
                <c:pt idx="241">
                  <c:v>114.62546261200001</c:v>
                </c:pt>
                <c:pt idx="242">
                  <c:v>114.26273110699999</c:v>
                </c:pt>
                <c:pt idx="243">
                  <c:v>114.125462606</c:v>
                </c:pt>
                <c:pt idx="244">
                  <c:v>114.19212921499999</c:v>
                </c:pt>
                <c:pt idx="245">
                  <c:v>114.386805201</c:v>
                </c:pt>
                <c:pt idx="246">
                  <c:v>114.540277418</c:v>
                </c:pt>
                <c:pt idx="247">
                  <c:v>114.662268162</c:v>
                </c:pt>
                <c:pt idx="248">
                  <c:v>114.39259232400001</c:v>
                </c:pt>
                <c:pt idx="249">
                  <c:v>114.44537015500001</c:v>
                </c:pt>
                <c:pt idx="250">
                  <c:v>114.439583031</c:v>
                </c:pt>
                <c:pt idx="251">
                  <c:v>114.25208302599999</c:v>
                </c:pt>
                <c:pt idx="252">
                  <c:v>113.815971793</c:v>
                </c:pt>
                <c:pt idx="253">
                  <c:v>113.40949031</c:v>
                </c:pt>
                <c:pt idx="254">
                  <c:v>113.078471846</c:v>
                </c:pt>
                <c:pt idx="255">
                  <c:v>112.787499841</c:v>
                </c:pt>
                <c:pt idx="256">
                  <c:v>114.52384243500001</c:v>
                </c:pt>
                <c:pt idx="257">
                  <c:v>114.558564451</c:v>
                </c:pt>
                <c:pt idx="258">
                  <c:v>114.565508933</c:v>
                </c:pt>
                <c:pt idx="259">
                  <c:v>114.45370338799999</c:v>
                </c:pt>
                <c:pt idx="260">
                  <c:v>114.402546014</c:v>
                </c:pt>
                <c:pt idx="261">
                  <c:v>114.555323754</c:v>
                </c:pt>
                <c:pt idx="262">
                  <c:v>114.644675589</c:v>
                </c:pt>
                <c:pt idx="263">
                  <c:v>114.661573792</c:v>
                </c:pt>
                <c:pt idx="264">
                  <c:v>115.125462633</c:v>
                </c:pt>
                <c:pt idx="265">
                  <c:v>115.10138846</c:v>
                </c:pt>
                <c:pt idx="266">
                  <c:v>114.94675885300001</c:v>
                </c:pt>
                <c:pt idx="267">
                  <c:v>114.581712564</c:v>
                </c:pt>
                <c:pt idx="268">
                  <c:v>114.118055216</c:v>
                </c:pt>
                <c:pt idx="269">
                  <c:v>113.818749693</c:v>
                </c:pt>
                <c:pt idx="270">
                  <c:v>113.874305264</c:v>
                </c:pt>
                <c:pt idx="271">
                  <c:v>114.048379474</c:v>
                </c:pt>
                <c:pt idx="272">
                  <c:v>115.204860963</c:v>
                </c:pt>
                <c:pt idx="273">
                  <c:v>115.42407394</c:v>
                </c:pt>
                <c:pt idx="274">
                  <c:v>115.441435099</c:v>
                </c:pt>
                <c:pt idx="275">
                  <c:v>115.156249894</c:v>
                </c:pt>
                <c:pt idx="276">
                  <c:v>115.00879612999999</c:v>
                </c:pt>
                <c:pt idx="277">
                  <c:v>114.989814557</c:v>
                </c:pt>
                <c:pt idx="278">
                  <c:v>114.946064689</c:v>
                </c:pt>
                <c:pt idx="279">
                  <c:v>114.777083238</c:v>
                </c:pt>
                <c:pt idx="280">
                  <c:v>114.099536938</c:v>
                </c:pt>
                <c:pt idx="281">
                  <c:v>114.156249868</c:v>
                </c:pt>
                <c:pt idx="282">
                  <c:v>114.252545998</c:v>
                </c:pt>
                <c:pt idx="283">
                  <c:v>114.19675898</c:v>
                </c:pt>
                <c:pt idx="284">
                  <c:v>113.886573871</c:v>
                </c:pt>
                <c:pt idx="285">
                  <c:v>113.617592398</c:v>
                </c:pt>
                <c:pt idx="286">
                  <c:v>113.780323924</c:v>
                </c:pt>
                <c:pt idx="287">
                  <c:v>114.132870123</c:v>
                </c:pt>
                <c:pt idx="288">
                  <c:v>113.348611206</c:v>
                </c:pt>
                <c:pt idx="289">
                  <c:v>113.37407407800001</c:v>
                </c:pt>
                <c:pt idx="290">
                  <c:v>113.494444524</c:v>
                </c:pt>
                <c:pt idx="291">
                  <c:v>113.765046416</c:v>
                </c:pt>
                <c:pt idx="292">
                  <c:v>114.099768533</c:v>
                </c:pt>
                <c:pt idx="293">
                  <c:v>114.417824056</c:v>
                </c:pt>
                <c:pt idx="294">
                  <c:v>114.671296332</c:v>
                </c:pt>
                <c:pt idx="295">
                  <c:v>114.86828703899999</c:v>
                </c:pt>
                <c:pt idx="296">
                  <c:v>113.84351841100001</c:v>
                </c:pt>
                <c:pt idx="297">
                  <c:v>113.82939807</c:v>
                </c:pt>
                <c:pt idx="298">
                  <c:v>113.741203637</c:v>
                </c:pt>
                <c:pt idx="299">
                  <c:v>113.522916592</c:v>
                </c:pt>
                <c:pt idx="300">
                  <c:v>113.260416518</c:v>
                </c:pt>
                <c:pt idx="301">
                  <c:v>112.95069432299999</c:v>
                </c:pt>
                <c:pt idx="302">
                  <c:v>112.64629609799999</c:v>
                </c:pt>
                <c:pt idx="303">
                  <c:v>112.412499883</c:v>
                </c:pt>
                <c:pt idx="304">
                  <c:v>111.93819436</c:v>
                </c:pt>
                <c:pt idx="305">
                  <c:v>112.072222074</c:v>
                </c:pt>
                <c:pt idx="306">
                  <c:v>112.17847209</c:v>
                </c:pt>
                <c:pt idx="307">
                  <c:v>112.006944354</c:v>
                </c:pt>
                <c:pt idx="308">
                  <c:v>111.88194414199999</c:v>
                </c:pt>
                <c:pt idx="309">
                  <c:v>111.901620044</c:v>
                </c:pt>
                <c:pt idx="310">
                  <c:v>112.21620341400001</c:v>
                </c:pt>
                <c:pt idx="311">
                  <c:v>112.46967563600001</c:v>
                </c:pt>
                <c:pt idx="312">
                  <c:v>111.24629613</c:v>
                </c:pt>
                <c:pt idx="313">
                  <c:v>111.342360989</c:v>
                </c:pt>
                <c:pt idx="314">
                  <c:v>111.66666637500001</c:v>
                </c:pt>
                <c:pt idx="315">
                  <c:v>112.02175894299999</c:v>
                </c:pt>
                <c:pt idx="316">
                  <c:v>112.43078666300001</c:v>
                </c:pt>
                <c:pt idx="317">
                  <c:v>112.667360687</c:v>
                </c:pt>
                <c:pt idx="318">
                  <c:v>112.74560144199999</c:v>
                </c:pt>
                <c:pt idx="319">
                  <c:v>112.635879358</c:v>
                </c:pt>
                <c:pt idx="320">
                  <c:v>112.509721989</c:v>
                </c:pt>
                <c:pt idx="321">
                  <c:v>111.614120171</c:v>
                </c:pt>
                <c:pt idx="322">
                  <c:v>111.115971867</c:v>
                </c:pt>
                <c:pt idx="323">
                  <c:v>111.814351495</c:v>
                </c:pt>
                <c:pt idx="324">
                  <c:v>112.87337934200001</c:v>
                </c:pt>
                <c:pt idx="325">
                  <c:v>112.73749973</c:v>
                </c:pt>
                <c:pt idx="326">
                  <c:v>110.96550889</c:v>
                </c:pt>
                <c:pt idx="327">
                  <c:v>109.1131941</c:v>
                </c:pt>
                <c:pt idx="328">
                  <c:v>110.534721936</c:v>
                </c:pt>
                <c:pt idx="329">
                  <c:v>110.82523125500001</c:v>
                </c:pt>
                <c:pt idx="330">
                  <c:v>111.162268215</c:v>
                </c:pt>
                <c:pt idx="331">
                  <c:v>111.4958331</c:v>
                </c:pt>
                <c:pt idx="332">
                  <c:v>111.777082931</c:v>
                </c:pt>
                <c:pt idx="333">
                  <c:v>112.187268093</c:v>
                </c:pt>
                <c:pt idx="334">
                  <c:v>112.44236079300001</c:v>
                </c:pt>
                <c:pt idx="335">
                  <c:v>112.536805243</c:v>
                </c:pt>
                <c:pt idx="336">
                  <c:v>113.065509113</c:v>
                </c:pt>
                <c:pt idx="337">
                  <c:v>113.20717552000001</c:v>
                </c:pt>
                <c:pt idx="338">
                  <c:v>113.21041628</c:v>
                </c:pt>
                <c:pt idx="339">
                  <c:v>112.968518156</c:v>
                </c:pt>
                <c:pt idx="340">
                  <c:v>112.83958310600001</c:v>
                </c:pt>
                <c:pt idx="341">
                  <c:v>112.93935156400001</c:v>
                </c:pt>
                <c:pt idx="342">
                  <c:v>113.084490469</c:v>
                </c:pt>
                <c:pt idx="343">
                  <c:v>113.206712723</c:v>
                </c:pt>
                <c:pt idx="344">
                  <c:v>113.116434844</c:v>
                </c:pt>
                <c:pt idx="345">
                  <c:v>112.835647827</c:v>
                </c:pt>
                <c:pt idx="346">
                  <c:v>112.568286779</c:v>
                </c:pt>
                <c:pt idx="347">
                  <c:v>112.5321757</c:v>
                </c:pt>
                <c:pt idx="348">
                  <c:v>112.549536784</c:v>
                </c:pt>
                <c:pt idx="349">
                  <c:v>112.44398117599999</c:v>
                </c:pt>
                <c:pt idx="350">
                  <c:v>112.20300891700001</c:v>
                </c:pt>
                <c:pt idx="351">
                  <c:v>112.03240724699999</c:v>
                </c:pt>
                <c:pt idx="352">
                  <c:v>111.36874976199999</c:v>
                </c:pt>
                <c:pt idx="353">
                  <c:v>111.327082952</c:v>
                </c:pt>
                <c:pt idx="354">
                  <c:v>111.31967555200001</c:v>
                </c:pt>
                <c:pt idx="355">
                  <c:v>111.41805519499999</c:v>
                </c:pt>
                <c:pt idx="356">
                  <c:v>111.417823728</c:v>
                </c:pt>
                <c:pt idx="357">
                  <c:v>111.26226821500001</c:v>
                </c:pt>
                <c:pt idx="358">
                  <c:v>111.194907104</c:v>
                </c:pt>
                <c:pt idx="359">
                  <c:v>111.25416636999999</c:v>
                </c:pt>
                <c:pt idx="360">
                  <c:v>110.480786822</c:v>
                </c:pt>
                <c:pt idx="361">
                  <c:v>110.937731224</c:v>
                </c:pt>
                <c:pt idx="362">
                  <c:v>111.409490463</c:v>
                </c:pt>
                <c:pt idx="363">
                  <c:v>111.500925673</c:v>
                </c:pt>
                <c:pt idx="364">
                  <c:v>111.252314552</c:v>
                </c:pt>
                <c:pt idx="365">
                  <c:v>111.003471941</c:v>
                </c:pt>
                <c:pt idx="366">
                  <c:v>110.87777750799999</c:v>
                </c:pt>
                <c:pt idx="367">
                  <c:v>110.92013865600001</c:v>
                </c:pt>
                <c:pt idx="368">
                  <c:v>110.808796024</c:v>
                </c:pt>
                <c:pt idx="369">
                  <c:v>110.84699039500001</c:v>
                </c:pt>
                <c:pt idx="370">
                  <c:v>110.824999597</c:v>
                </c:pt>
                <c:pt idx="371">
                  <c:v>110.80486072399999</c:v>
                </c:pt>
                <c:pt idx="372">
                  <c:v>110.794675424</c:v>
                </c:pt>
                <c:pt idx="373">
                  <c:v>110.80046248399999</c:v>
                </c:pt>
                <c:pt idx="374">
                  <c:v>110.76967559400001</c:v>
                </c:pt>
                <c:pt idx="375">
                  <c:v>110.72245338800001</c:v>
                </c:pt>
                <c:pt idx="376">
                  <c:v>110.24884242</c:v>
                </c:pt>
                <c:pt idx="377">
                  <c:v>110.123610957</c:v>
                </c:pt>
                <c:pt idx="378">
                  <c:v>110.010416264</c:v>
                </c:pt>
                <c:pt idx="379">
                  <c:v>109.928008858</c:v>
                </c:pt>
                <c:pt idx="380">
                  <c:v>109.798842345</c:v>
                </c:pt>
                <c:pt idx="381">
                  <c:v>109.572453403</c:v>
                </c:pt>
                <c:pt idx="382">
                  <c:v>109.45069408400001</c:v>
                </c:pt>
                <c:pt idx="383">
                  <c:v>109.468518421</c:v>
                </c:pt>
                <c:pt idx="384">
                  <c:v>109.935879442</c:v>
                </c:pt>
                <c:pt idx="385">
                  <c:v>109.968286906</c:v>
                </c:pt>
                <c:pt idx="386">
                  <c:v>109.905092536</c:v>
                </c:pt>
                <c:pt idx="387">
                  <c:v>109.81203698100001</c:v>
                </c:pt>
                <c:pt idx="388">
                  <c:v>109.829629384</c:v>
                </c:pt>
                <c:pt idx="389">
                  <c:v>109.904397917</c:v>
                </c:pt>
                <c:pt idx="390">
                  <c:v>109.79560171200001</c:v>
                </c:pt>
                <c:pt idx="391">
                  <c:v>109.66597206900001</c:v>
                </c:pt>
                <c:pt idx="392">
                  <c:v>110.78912033</c:v>
                </c:pt>
                <c:pt idx="393">
                  <c:v>110.940509245</c:v>
                </c:pt>
                <c:pt idx="394">
                  <c:v>111.106018421</c:v>
                </c:pt>
                <c:pt idx="395">
                  <c:v>111.157407263</c:v>
                </c:pt>
                <c:pt idx="396">
                  <c:v>111.00486082499999</c:v>
                </c:pt>
                <c:pt idx="397">
                  <c:v>110.846758943</c:v>
                </c:pt>
                <c:pt idx="398">
                  <c:v>110.719675599</c:v>
                </c:pt>
                <c:pt idx="399">
                  <c:v>110.698147959</c:v>
                </c:pt>
                <c:pt idx="400">
                  <c:v>111.018286843</c:v>
                </c:pt>
                <c:pt idx="401">
                  <c:v>110.847916317</c:v>
                </c:pt>
                <c:pt idx="402">
                  <c:v>110.53865705600001</c:v>
                </c:pt>
                <c:pt idx="403">
                  <c:v>110.22407368</c:v>
                </c:pt>
                <c:pt idx="404">
                  <c:v>110.36527749699999</c:v>
                </c:pt>
                <c:pt idx="405">
                  <c:v>110.709258917</c:v>
                </c:pt>
                <c:pt idx="406">
                  <c:v>111.003471963</c:v>
                </c:pt>
                <c:pt idx="407">
                  <c:v>111.00925906000001</c:v>
                </c:pt>
                <c:pt idx="408">
                  <c:v>109.540509028</c:v>
                </c:pt>
                <c:pt idx="409">
                  <c:v>109.62222201599999</c:v>
                </c:pt>
                <c:pt idx="410">
                  <c:v>109.767592255</c:v>
                </c:pt>
                <c:pt idx="411">
                  <c:v>109.938888539</c:v>
                </c:pt>
                <c:pt idx="412">
                  <c:v>110.30115695000001</c:v>
                </c:pt>
                <c:pt idx="413">
                  <c:v>110.730786615</c:v>
                </c:pt>
                <c:pt idx="414">
                  <c:v>111.027545945</c:v>
                </c:pt>
                <c:pt idx="415">
                  <c:v>111.149073839</c:v>
                </c:pt>
                <c:pt idx="416">
                  <c:v>108.940277661</c:v>
                </c:pt>
                <c:pt idx="417">
                  <c:v>110.00439784300001</c:v>
                </c:pt>
                <c:pt idx="418">
                  <c:v>110.86180521599999</c:v>
                </c:pt>
                <c:pt idx="419">
                  <c:v>110.57615703499999</c:v>
                </c:pt>
                <c:pt idx="420">
                  <c:v>109.707407188</c:v>
                </c:pt>
                <c:pt idx="421">
                  <c:v>109.423147938</c:v>
                </c:pt>
                <c:pt idx="422">
                  <c:v>110.20486077699999</c:v>
                </c:pt>
                <c:pt idx="423">
                  <c:v>111.119444137</c:v>
                </c:pt>
                <c:pt idx="424">
                  <c:v>109.70092555700001</c:v>
                </c:pt>
                <c:pt idx="425">
                  <c:v>109.923842208</c:v>
                </c:pt>
                <c:pt idx="426">
                  <c:v>110.18564777900001</c:v>
                </c:pt>
                <c:pt idx="427">
                  <c:v>110.287962601</c:v>
                </c:pt>
                <c:pt idx="428">
                  <c:v>110.164814488</c:v>
                </c:pt>
                <c:pt idx="429">
                  <c:v>109.965740426</c:v>
                </c:pt>
                <c:pt idx="430">
                  <c:v>109.92824040000001</c:v>
                </c:pt>
                <c:pt idx="431">
                  <c:v>110.11226811900001</c:v>
                </c:pt>
                <c:pt idx="432">
                  <c:v>110.125694036</c:v>
                </c:pt>
                <c:pt idx="433">
                  <c:v>110.481712437</c:v>
                </c:pt>
                <c:pt idx="434">
                  <c:v>110.88888837</c:v>
                </c:pt>
                <c:pt idx="435">
                  <c:v>111.347684669</c:v>
                </c:pt>
                <c:pt idx="436">
                  <c:v>111.73286998</c:v>
                </c:pt>
                <c:pt idx="437">
                  <c:v>112.094675541</c:v>
                </c:pt>
                <c:pt idx="438">
                  <c:v>112.30717561</c:v>
                </c:pt>
                <c:pt idx="439">
                  <c:v>112.486342229</c:v>
                </c:pt>
                <c:pt idx="440">
                  <c:v>112.159258678</c:v>
                </c:pt>
                <c:pt idx="441">
                  <c:v>112.097221655</c:v>
                </c:pt>
                <c:pt idx="442">
                  <c:v>111.745832713</c:v>
                </c:pt>
                <c:pt idx="443">
                  <c:v>111.250693883</c:v>
                </c:pt>
                <c:pt idx="444">
                  <c:v>110.784027391</c:v>
                </c:pt>
                <c:pt idx="445">
                  <c:v>110.471990373</c:v>
                </c:pt>
                <c:pt idx="446">
                  <c:v>110.08263855</c:v>
                </c:pt>
                <c:pt idx="447">
                  <c:v>109.72337939499999</c:v>
                </c:pt>
                <c:pt idx="448">
                  <c:v>109.04444412700001</c:v>
                </c:pt>
                <c:pt idx="449">
                  <c:v>110.19999965</c:v>
                </c:pt>
                <c:pt idx="450">
                  <c:v>111.32847183</c:v>
                </c:pt>
                <c:pt idx="451">
                  <c:v>111.23472183</c:v>
                </c:pt>
                <c:pt idx="452">
                  <c:v>110.14212916699999</c:v>
                </c:pt>
                <c:pt idx="453">
                  <c:v>109.311805111</c:v>
                </c:pt>
                <c:pt idx="454">
                  <c:v>109.4706015</c:v>
                </c:pt>
                <c:pt idx="455">
                  <c:v>110.08078671600001</c:v>
                </c:pt>
                <c:pt idx="456">
                  <c:v>111.043055264</c:v>
                </c:pt>
                <c:pt idx="457">
                  <c:v>111.377082984</c:v>
                </c:pt>
                <c:pt idx="458">
                  <c:v>111.75763850200001</c:v>
                </c:pt>
                <c:pt idx="459">
                  <c:v>111.828934813</c:v>
                </c:pt>
                <c:pt idx="460">
                  <c:v>111.690277396</c:v>
                </c:pt>
                <c:pt idx="461">
                  <c:v>111.438194084</c:v>
                </c:pt>
                <c:pt idx="462">
                  <c:v>111.207870176</c:v>
                </c:pt>
                <c:pt idx="463">
                  <c:v>111.00879599300001</c:v>
                </c:pt>
                <c:pt idx="464">
                  <c:v>111.030555349</c:v>
                </c:pt>
                <c:pt idx="465">
                  <c:v>110.78333309</c:v>
                </c:pt>
                <c:pt idx="466">
                  <c:v>110.50833298400001</c:v>
                </c:pt>
                <c:pt idx="467">
                  <c:v>110.304166301</c:v>
                </c:pt>
                <c:pt idx="468">
                  <c:v>110.15555513699999</c:v>
                </c:pt>
                <c:pt idx="469">
                  <c:v>110.245601495</c:v>
                </c:pt>
                <c:pt idx="470">
                  <c:v>110.465277386</c:v>
                </c:pt>
                <c:pt idx="471">
                  <c:v>110.668518066</c:v>
                </c:pt>
                <c:pt idx="472">
                  <c:v>110.36342571</c:v>
                </c:pt>
                <c:pt idx="473">
                  <c:v>110.357407204</c:v>
                </c:pt>
                <c:pt idx="474">
                  <c:v>110.43518485</c:v>
                </c:pt>
                <c:pt idx="475">
                  <c:v>110.61064781100001</c:v>
                </c:pt>
                <c:pt idx="476">
                  <c:v>110.977314382</c:v>
                </c:pt>
                <c:pt idx="477">
                  <c:v>111.332407019</c:v>
                </c:pt>
                <c:pt idx="478">
                  <c:v>111.487731001</c:v>
                </c:pt>
                <c:pt idx="479">
                  <c:v>111.431018135</c:v>
                </c:pt>
                <c:pt idx="480">
                  <c:v>111.899768326</c:v>
                </c:pt>
                <c:pt idx="481">
                  <c:v>111.895601633</c:v>
                </c:pt>
                <c:pt idx="482">
                  <c:v>111.881018231</c:v>
                </c:pt>
                <c:pt idx="483">
                  <c:v>111.763194132</c:v>
                </c:pt>
                <c:pt idx="484">
                  <c:v>111.664120075</c:v>
                </c:pt>
                <c:pt idx="485">
                  <c:v>111.515277455</c:v>
                </c:pt>
                <c:pt idx="486">
                  <c:v>111.45254604</c:v>
                </c:pt>
                <c:pt idx="487">
                  <c:v>111.392592335</c:v>
                </c:pt>
                <c:pt idx="488">
                  <c:v>112.021064509</c:v>
                </c:pt>
                <c:pt idx="489">
                  <c:v>112.148610836</c:v>
                </c:pt>
                <c:pt idx="490">
                  <c:v>112.20370343499999</c:v>
                </c:pt>
                <c:pt idx="491">
                  <c:v>112.091203467</c:v>
                </c:pt>
                <c:pt idx="492">
                  <c:v>111.973610947</c:v>
                </c:pt>
                <c:pt idx="493">
                  <c:v>111.895601665</c:v>
                </c:pt>
                <c:pt idx="494">
                  <c:v>111.83078686899999</c:v>
                </c:pt>
                <c:pt idx="495">
                  <c:v>111.656018331</c:v>
                </c:pt>
                <c:pt idx="496">
                  <c:v>111.956944068</c:v>
                </c:pt>
                <c:pt idx="497">
                  <c:v>111.87569394099999</c:v>
                </c:pt>
                <c:pt idx="498">
                  <c:v>111.696527253</c:v>
                </c:pt>
                <c:pt idx="499">
                  <c:v>111.473610592</c:v>
                </c:pt>
                <c:pt idx="500">
                  <c:v>111.153240119</c:v>
                </c:pt>
                <c:pt idx="501">
                  <c:v>110.975693878</c:v>
                </c:pt>
                <c:pt idx="502">
                  <c:v>110.963425414</c:v>
                </c:pt>
                <c:pt idx="503">
                  <c:v>111.087036504</c:v>
                </c:pt>
                <c:pt idx="504">
                  <c:v>109.950230985</c:v>
                </c:pt>
                <c:pt idx="505">
                  <c:v>110.48773102200001</c:v>
                </c:pt>
                <c:pt idx="506">
                  <c:v>111.440508694</c:v>
                </c:pt>
                <c:pt idx="507">
                  <c:v>112.35648101699999</c:v>
                </c:pt>
                <c:pt idx="508">
                  <c:v>112.606943984</c:v>
                </c:pt>
                <c:pt idx="509">
                  <c:v>112.106480964</c:v>
                </c:pt>
                <c:pt idx="510">
                  <c:v>111.12615700800001</c:v>
                </c:pt>
                <c:pt idx="511">
                  <c:v>110.31643479100001</c:v>
                </c:pt>
                <c:pt idx="512">
                  <c:v>110.780323829</c:v>
                </c:pt>
                <c:pt idx="513">
                  <c:v>110.61388879899999</c:v>
                </c:pt>
                <c:pt idx="514">
                  <c:v>110.532175689</c:v>
                </c:pt>
                <c:pt idx="515">
                  <c:v>110.53171274899999</c:v>
                </c:pt>
                <c:pt idx="516">
                  <c:v>110.44583312100001</c:v>
                </c:pt>
                <c:pt idx="517">
                  <c:v>110.446064636</c:v>
                </c:pt>
                <c:pt idx="518">
                  <c:v>110.49212954799999</c:v>
                </c:pt>
                <c:pt idx="519">
                  <c:v>110.62824066500001</c:v>
                </c:pt>
                <c:pt idx="520">
                  <c:v>110.792129538</c:v>
                </c:pt>
                <c:pt idx="521">
                  <c:v>110.67615729400001</c:v>
                </c:pt>
                <c:pt idx="522">
                  <c:v>110.59490730500001</c:v>
                </c:pt>
                <c:pt idx="523">
                  <c:v>110.597685024</c:v>
                </c:pt>
                <c:pt idx="524">
                  <c:v>110.536805524</c:v>
                </c:pt>
                <c:pt idx="525">
                  <c:v>110.461111058</c:v>
                </c:pt>
                <c:pt idx="526">
                  <c:v>110.435416566</c:v>
                </c:pt>
                <c:pt idx="527">
                  <c:v>110.536110878</c:v>
                </c:pt>
                <c:pt idx="528">
                  <c:v>110.127314536</c:v>
                </c:pt>
                <c:pt idx="529">
                  <c:v>110.265740601</c:v>
                </c:pt>
                <c:pt idx="530">
                  <c:v>110.30578690599999</c:v>
                </c:pt>
                <c:pt idx="531">
                  <c:v>110.40879616700001</c:v>
                </c:pt>
                <c:pt idx="532">
                  <c:v>110.63958309500001</c:v>
                </c:pt>
                <c:pt idx="533">
                  <c:v>111.02777761900001</c:v>
                </c:pt>
                <c:pt idx="534">
                  <c:v>111.48981458900001</c:v>
                </c:pt>
                <c:pt idx="535">
                  <c:v>111.828703483</c:v>
                </c:pt>
                <c:pt idx="536">
                  <c:v>110.409258991</c:v>
                </c:pt>
                <c:pt idx="537">
                  <c:v>110.878240479</c:v>
                </c:pt>
                <c:pt idx="538">
                  <c:v>111.69259244600001</c:v>
                </c:pt>
                <c:pt idx="539">
                  <c:v>112.52129611399999</c:v>
                </c:pt>
                <c:pt idx="540">
                  <c:v>112.85787016</c:v>
                </c:pt>
                <c:pt idx="541">
                  <c:v>112.544212739</c:v>
                </c:pt>
                <c:pt idx="542">
                  <c:v>111.778240559</c:v>
                </c:pt>
                <c:pt idx="543">
                  <c:v>111.097222042</c:v>
                </c:pt>
                <c:pt idx="544">
                  <c:v>111.87476845800001</c:v>
                </c:pt>
                <c:pt idx="545">
                  <c:v>111.76157382300001</c:v>
                </c:pt>
                <c:pt idx="546">
                  <c:v>111.786110904</c:v>
                </c:pt>
                <c:pt idx="547">
                  <c:v>111.888425732</c:v>
                </c:pt>
                <c:pt idx="548">
                  <c:v>112.043055317</c:v>
                </c:pt>
                <c:pt idx="549">
                  <c:v>112.19537015500001</c:v>
                </c:pt>
                <c:pt idx="550">
                  <c:v>112.259490665</c:v>
                </c:pt>
                <c:pt idx="551">
                  <c:v>112.30763881999999</c:v>
                </c:pt>
                <c:pt idx="552">
                  <c:v>112.773842483</c:v>
                </c:pt>
                <c:pt idx="553">
                  <c:v>112.768749836</c:v>
                </c:pt>
                <c:pt idx="554">
                  <c:v>112.733796114</c:v>
                </c:pt>
                <c:pt idx="555">
                  <c:v>112.65393503999999</c:v>
                </c:pt>
                <c:pt idx="556">
                  <c:v>112.58449054800001</c:v>
                </c:pt>
                <c:pt idx="557">
                  <c:v>112.544444185</c:v>
                </c:pt>
                <c:pt idx="558">
                  <c:v>112.551620054</c:v>
                </c:pt>
                <c:pt idx="559">
                  <c:v>112.53842576300001</c:v>
                </c:pt>
                <c:pt idx="560">
                  <c:v>111.189351749</c:v>
                </c:pt>
                <c:pt idx="561">
                  <c:v>111.140740644</c:v>
                </c:pt>
                <c:pt idx="562">
                  <c:v>111.198842478</c:v>
                </c:pt>
                <c:pt idx="563">
                  <c:v>111.443286996</c:v>
                </c:pt>
                <c:pt idx="564">
                  <c:v>111.844444338</c:v>
                </c:pt>
                <c:pt idx="565">
                  <c:v>112.355786959</c:v>
                </c:pt>
                <c:pt idx="566">
                  <c:v>112.632638809</c:v>
                </c:pt>
                <c:pt idx="567">
                  <c:v>112.82499995800001</c:v>
                </c:pt>
                <c:pt idx="568">
                  <c:v>112.233101776</c:v>
                </c:pt>
                <c:pt idx="569">
                  <c:v>112.388657331</c:v>
                </c:pt>
                <c:pt idx="570">
                  <c:v>112.666203674</c:v>
                </c:pt>
                <c:pt idx="571">
                  <c:v>113.040277698</c:v>
                </c:pt>
                <c:pt idx="572">
                  <c:v>113.344212887</c:v>
                </c:pt>
                <c:pt idx="573">
                  <c:v>113.595601797</c:v>
                </c:pt>
                <c:pt idx="574">
                  <c:v>113.864583254</c:v>
                </c:pt>
                <c:pt idx="575">
                  <c:v>114.078703674</c:v>
                </c:pt>
                <c:pt idx="576">
                  <c:v>112.277083164</c:v>
                </c:pt>
                <c:pt idx="577">
                  <c:v>113.074536753</c:v>
                </c:pt>
                <c:pt idx="578">
                  <c:v>114.15601823599999</c:v>
                </c:pt>
                <c:pt idx="579">
                  <c:v>115.096527444</c:v>
                </c:pt>
                <c:pt idx="580">
                  <c:v>115.48680536000001</c:v>
                </c:pt>
                <c:pt idx="581">
                  <c:v>115.374999878</c:v>
                </c:pt>
                <c:pt idx="582">
                  <c:v>114.989814647</c:v>
                </c:pt>
                <c:pt idx="583">
                  <c:v>114.651851686</c:v>
                </c:pt>
                <c:pt idx="584">
                  <c:v>115.17430549700001</c:v>
                </c:pt>
                <c:pt idx="585">
                  <c:v>115.358101734</c:v>
                </c:pt>
                <c:pt idx="586">
                  <c:v>115.725462866</c:v>
                </c:pt>
                <c:pt idx="587">
                  <c:v>116.18703693800001</c:v>
                </c:pt>
                <c:pt idx="588">
                  <c:v>116.466203441</c:v>
                </c:pt>
                <c:pt idx="589">
                  <c:v>116.67754603500001</c:v>
                </c:pt>
                <c:pt idx="590">
                  <c:v>116.87199041</c:v>
                </c:pt>
                <c:pt idx="591">
                  <c:v>117.006944323</c:v>
                </c:pt>
                <c:pt idx="592">
                  <c:v>115.990972169</c:v>
                </c:pt>
                <c:pt idx="593">
                  <c:v>115.987036811</c:v>
                </c:pt>
                <c:pt idx="594">
                  <c:v>115.959490516</c:v>
                </c:pt>
                <c:pt idx="595">
                  <c:v>115.968749751</c:v>
                </c:pt>
                <c:pt idx="596">
                  <c:v>115.93217588500001</c:v>
                </c:pt>
                <c:pt idx="597">
                  <c:v>115.921064636</c:v>
                </c:pt>
                <c:pt idx="598">
                  <c:v>115.877546157</c:v>
                </c:pt>
                <c:pt idx="599">
                  <c:v>115.854629469</c:v>
                </c:pt>
                <c:pt idx="600">
                  <c:v>115.341434897</c:v>
                </c:pt>
                <c:pt idx="601">
                  <c:v>115.241666407</c:v>
                </c:pt>
                <c:pt idx="602">
                  <c:v>115.156249852</c:v>
                </c:pt>
                <c:pt idx="603">
                  <c:v>114.999999815</c:v>
                </c:pt>
                <c:pt idx="604">
                  <c:v>114.78194396799999</c:v>
                </c:pt>
                <c:pt idx="605">
                  <c:v>114.44652738000001</c:v>
                </c:pt>
                <c:pt idx="606">
                  <c:v>114.171064382</c:v>
                </c:pt>
                <c:pt idx="607">
                  <c:v>114.02754605600001</c:v>
                </c:pt>
                <c:pt idx="608">
                  <c:v>113.353935178</c:v>
                </c:pt>
                <c:pt idx="609">
                  <c:v>113.15949081300001</c:v>
                </c:pt>
                <c:pt idx="610">
                  <c:v>112.99236120099999</c:v>
                </c:pt>
                <c:pt idx="611">
                  <c:v>112.978240845</c:v>
                </c:pt>
                <c:pt idx="612">
                  <c:v>113.162962845</c:v>
                </c:pt>
                <c:pt idx="613">
                  <c:v>113.312268305</c:v>
                </c:pt>
                <c:pt idx="614">
                  <c:v>113.340277757</c:v>
                </c:pt>
                <c:pt idx="615">
                  <c:v>113.275925774</c:v>
                </c:pt>
                <c:pt idx="616">
                  <c:v>112.74467588500001</c:v>
                </c:pt>
                <c:pt idx="617">
                  <c:v>112.869444444</c:v>
                </c:pt>
                <c:pt idx="618">
                  <c:v>113.107638799</c:v>
                </c:pt>
                <c:pt idx="619">
                  <c:v>113.367129585</c:v>
                </c:pt>
                <c:pt idx="620">
                  <c:v>113.460185072</c:v>
                </c:pt>
                <c:pt idx="621">
                  <c:v>113.390972127</c:v>
                </c:pt>
                <c:pt idx="622">
                  <c:v>113.245138852</c:v>
                </c:pt>
                <c:pt idx="623">
                  <c:v>113.23055554</c:v>
                </c:pt>
                <c:pt idx="624">
                  <c:v>112.529629633</c:v>
                </c:pt>
                <c:pt idx="625">
                  <c:v>112.62083328</c:v>
                </c:pt>
                <c:pt idx="626">
                  <c:v>112.69861090400001</c:v>
                </c:pt>
                <c:pt idx="627">
                  <c:v>112.94953684799999</c:v>
                </c:pt>
                <c:pt idx="628">
                  <c:v>113.063194248</c:v>
                </c:pt>
                <c:pt idx="629">
                  <c:v>113.012499862</c:v>
                </c:pt>
                <c:pt idx="630">
                  <c:v>112.934722084</c:v>
                </c:pt>
                <c:pt idx="631">
                  <c:v>112.911805375</c:v>
                </c:pt>
                <c:pt idx="632">
                  <c:v>111.46782392900001</c:v>
                </c:pt>
                <c:pt idx="633">
                  <c:v>111.56921281299999</c:v>
                </c:pt>
                <c:pt idx="634">
                  <c:v>111.65879604</c:v>
                </c:pt>
                <c:pt idx="635">
                  <c:v>111.702314594</c:v>
                </c:pt>
                <c:pt idx="636">
                  <c:v>111.594444264</c:v>
                </c:pt>
                <c:pt idx="637">
                  <c:v>111.549536864</c:v>
                </c:pt>
                <c:pt idx="638">
                  <c:v>111.647916434</c:v>
                </c:pt>
                <c:pt idx="639">
                  <c:v>111.869907252</c:v>
                </c:pt>
                <c:pt idx="640">
                  <c:v>111.332176018</c:v>
                </c:pt>
                <c:pt idx="641">
                  <c:v>111.346759245</c:v>
                </c:pt>
                <c:pt idx="642">
                  <c:v>111.327777857</c:v>
                </c:pt>
                <c:pt idx="643">
                  <c:v>111.288194471</c:v>
                </c:pt>
                <c:pt idx="644">
                  <c:v>111.162036869</c:v>
                </c:pt>
                <c:pt idx="645">
                  <c:v>110.961805349</c:v>
                </c:pt>
                <c:pt idx="646">
                  <c:v>110.72337966000001</c:v>
                </c:pt>
                <c:pt idx="647">
                  <c:v>110.569444476</c:v>
                </c:pt>
                <c:pt idx="648">
                  <c:v>112.059722095</c:v>
                </c:pt>
                <c:pt idx="649">
                  <c:v>111.934722106</c:v>
                </c:pt>
                <c:pt idx="650">
                  <c:v>111.909490607</c:v>
                </c:pt>
                <c:pt idx="651">
                  <c:v>111.984953504</c:v>
                </c:pt>
                <c:pt idx="652">
                  <c:v>112.110416587</c:v>
                </c:pt>
                <c:pt idx="653">
                  <c:v>112.14305546</c:v>
                </c:pt>
                <c:pt idx="654">
                  <c:v>112.03587952700001</c:v>
                </c:pt>
                <c:pt idx="655">
                  <c:v>112.09837945300001</c:v>
                </c:pt>
                <c:pt idx="656">
                  <c:v>112.12569422200001</c:v>
                </c:pt>
                <c:pt idx="657">
                  <c:v>112.38032391900001</c:v>
                </c:pt>
                <c:pt idx="658">
                  <c:v>112.442129511</c:v>
                </c:pt>
                <c:pt idx="659">
                  <c:v>112.39768503000001</c:v>
                </c:pt>
                <c:pt idx="660">
                  <c:v>112.28101838400001</c:v>
                </c:pt>
                <c:pt idx="661">
                  <c:v>112.31134252</c:v>
                </c:pt>
                <c:pt idx="662">
                  <c:v>112.43333319</c:v>
                </c:pt>
                <c:pt idx="663">
                  <c:v>112.558333185</c:v>
                </c:pt>
                <c:pt idx="664">
                  <c:v>111.152546427</c:v>
                </c:pt>
                <c:pt idx="665">
                  <c:v>111.06087971300001</c:v>
                </c:pt>
                <c:pt idx="666">
                  <c:v>111.12407396099999</c:v>
                </c:pt>
                <c:pt idx="667">
                  <c:v>111.58541663</c:v>
                </c:pt>
                <c:pt idx="668">
                  <c:v>112.344444291</c:v>
                </c:pt>
                <c:pt idx="669">
                  <c:v>112.99189794900001</c:v>
                </c:pt>
                <c:pt idx="670">
                  <c:v>113.250694333</c:v>
                </c:pt>
                <c:pt idx="671">
                  <c:v>113.24606453600001</c:v>
                </c:pt>
                <c:pt idx="672">
                  <c:v>111.877314631</c:v>
                </c:pt>
                <c:pt idx="673">
                  <c:v>111.926157257</c:v>
                </c:pt>
                <c:pt idx="674">
                  <c:v>111.946527661</c:v>
                </c:pt>
                <c:pt idx="675">
                  <c:v>111.82337950599999</c:v>
                </c:pt>
                <c:pt idx="676">
                  <c:v>111.50509252000001</c:v>
                </c:pt>
                <c:pt idx="677">
                  <c:v>111.153240591</c:v>
                </c:pt>
                <c:pt idx="678">
                  <c:v>110.977777661</c:v>
                </c:pt>
                <c:pt idx="679">
                  <c:v>110.87592581600001</c:v>
                </c:pt>
                <c:pt idx="680">
                  <c:v>112.416203467</c:v>
                </c:pt>
                <c:pt idx="681">
                  <c:v>112.702777598</c:v>
                </c:pt>
                <c:pt idx="682">
                  <c:v>113.196527629</c:v>
                </c:pt>
                <c:pt idx="683">
                  <c:v>113.700231261</c:v>
                </c:pt>
                <c:pt idx="684">
                  <c:v>114.087499677</c:v>
                </c:pt>
                <c:pt idx="685">
                  <c:v>114.3046294</c:v>
                </c:pt>
                <c:pt idx="686">
                  <c:v>114.443749783</c:v>
                </c:pt>
                <c:pt idx="687">
                  <c:v>114.63425915000001</c:v>
                </c:pt>
                <c:pt idx="688">
                  <c:v>114.72060175999999</c:v>
                </c:pt>
                <c:pt idx="689">
                  <c:v>114.55370360000001</c:v>
                </c:pt>
                <c:pt idx="690">
                  <c:v>114.362731377</c:v>
                </c:pt>
                <c:pt idx="691">
                  <c:v>114.329166566</c:v>
                </c:pt>
                <c:pt idx="692">
                  <c:v>114.44583319</c:v>
                </c:pt>
                <c:pt idx="693">
                  <c:v>114.584027576</c:v>
                </c:pt>
                <c:pt idx="694">
                  <c:v>114.76898139799999</c:v>
                </c:pt>
                <c:pt idx="695">
                  <c:v>114.915277635</c:v>
                </c:pt>
                <c:pt idx="696">
                  <c:v>113.48055546000001</c:v>
                </c:pt>
                <c:pt idx="697">
                  <c:v>113.53773142</c:v>
                </c:pt>
                <c:pt idx="698">
                  <c:v>113.65277760799999</c:v>
                </c:pt>
                <c:pt idx="699">
                  <c:v>113.73564798</c:v>
                </c:pt>
                <c:pt idx="700">
                  <c:v>113.84166649700001</c:v>
                </c:pt>
                <c:pt idx="701">
                  <c:v>114.031018363</c:v>
                </c:pt>
                <c:pt idx="702">
                  <c:v>114.328703499</c:v>
                </c:pt>
                <c:pt idx="703">
                  <c:v>114.710647964</c:v>
                </c:pt>
                <c:pt idx="704">
                  <c:v>114.896296173</c:v>
                </c:pt>
                <c:pt idx="705">
                  <c:v>115.145601575</c:v>
                </c:pt>
                <c:pt idx="706">
                  <c:v>115.357870134</c:v>
                </c:pt>
                <c:pt idx="707">
                  <c:v>115.509027502</c:v>
                </c:pt>
                <c:pt idx="708">
                  <c:v>115.66736091999999</c:v>
                </c:pt>
                <c:pt idx="709">
                  <c:v>115.743518368</c:v>
                </c:pt>
                <c:pt idx="710">
                  <c:v>115.666434924</c:v>
                </c:pt>
                <c:pt idx="711">
                  <c:v>115.529860825</c:v>
                </c:pt>
                <c:pt idx="712">
                  <c:v>115.343055423</c:v>
                </c:pt>
                <c:pt idx="713">
                  <c:v>115.4398147</c:v>
                </c:pt>
                <c:pt idx="714">
                  <c:v>115.433564684</c:v>
                </c:pt>
                <c:pt idx="715">
                  <c:v>115.235416598</c:v>
                </c:pt>
                <c:pt idx="716">
                  <c:v>115.080092351</c:v>
                </c:pt>
                <c:pt idx="717">
                  <c:v>114.916203403</c:v>
                </c:pt>
                <c:pt idx="718">
                  <c:v>114.540971873</c:v>
                </c:pt>
                <c:pt idx="719">
                  <c:v>114.113657374</c:v>
                </c:pt>
                <c:pt idx="720">
                  <c:v>113.166434956</c:v>
                </c:pt>
                <c:pt idx="721">
                  <c:v>113.250462707</c:v>
                </c:pt>
                <c:pt idx="722">
                  <c:v>113.514120166</c:v>
                </c:pt>
                <c:pt idx="723">
                  <c:v>113.822453483</c:v>
                </c:pt>
                <c:pt idx="724">
                  <c:v>114.19374996800001</c:v>
                </c:pt>
                <c:pt idx="725">
                  <c:v>114.48749993600001</c:v>
                </c:pt>
                <c:pt idx="726">
                  <c:v>114.80949069099999</c:v>
                </c:pt>
                <c:pt idx="727">
                  <c:v>115.018518411</c:v>
                </c:pt>
                <c:pt idx="728">
                  <c:v>114.671759197</c:v>
                </c:pt>
                <c:pt idx="729">
                  <c:v>114.678009144</c:v>
                </c:pt>
                <c:pt idx="730">
                  <c:v>114.52384258399999</c:v>
                </c:pt>
                <c:pt idx="731">
                  <c:v>114.17106473699999</c:v>
                </c:pt>
                <c:pt idx="732">
                  <c:v>113.927083164</c:v>
                </c:pt>
                <c:pt idx="733">
                  <c:v>113.993981351</c:v>
                </c:pt>
                <c:pt idx="734">
                  <c:v>114.28263875099999</c:v>
                </c:pt>
                <c:pt idx="735">
                  <c:v>114.49513871400001</c:v>
                </c:pt>
                <c:pt idx="736">
                  <c:v>114.581712744</c:v>
                </c:pt>
                <c:pt idx="737">
                  <c:v>114.442823897</c:v>
                </c:pt>
                <c:pt idx="738">
                  <c:v>114.34143488700001</c:v>
                </c:pt>
                <c:pt idx="739">
                  <c:v>114.34907382900001</c:v>
                </c:pt>
                <c:pt idx="740">
                  <c:v>114.558796141</c:v>
                </c:pt>
                <c:pt idx="741">
                  <c:v>114.810879442</c:v>
                </c:pt>
                <c:pt idx="742">
                  <c:v>115.143981298</c:v>
                </c:pt>
                <c:pt idx="743">
                  <c:v>115.409027545</c:v>
                </c:pt>
                <c:pt idx="744">
                  <c:v>115.16319418</c:v>
                </c:pt>
                <c:pt idx="745">
                  <c:v>115.17337931</c:v>
                </c:pt>
                <c:pt idx="746">
                  <c:v>115.186110867</c:v>
                </c:pt>
                <c:pt idx="747">
                  <c:v>115.065971984</c:v>
                </c:pt>
                <c:pt idx="748">
                  <c:v>114.751157268</c:v>
                </c:pt>
                <c:pt idx="749">
                  <c:v>114.396296226</c:v>
                </c:pt>
                <c:pt idx="750">
                  <c:v>114.223148017</c:v>
                </c:pt>
                <c:pt idx="751">
                  <c:v>114.20925905999999</c:v>
                </c:pt>
                <c:pt idx="752">
                  <c:v>114.308564711</c:v>
                </c:pt>
                <c:pt idx="753">
                  <c:v>114.58009239800001</c:v>
                </c:pt>
                <c:pt idx="754">
                  <c:v>114.830786737</c:v>
                </c:pt>
                <c:pt idx="755">
                  <c:v>114.88263860799999</c:v>
                </c:pt>
                <c:pt idx="756">
                  <c:v>114.815740617</c:v>
                </c:pt>
                <c:pt idx="757">
                  <c:v>114.67708322199999</c:v>
                </c:pt>
                <c:pt idx="758">
                  <c:v>114.51874977200001</c:v>
                </c:pt>
                <c:pt idx="759">
                  <c:v>114.36736094699999</c:v>
                </c:pt>
                <c:pt idx="760">
                  <c:v>114.241666518</c:v>
                </c:pt>
                <c:pt idx="761">
                  <c:v>114.604166476</c:v>
                </c:pt>
                <c:pt idx="762">
                  <c:v>114.960185051</c:v>
                </c:pt>
                <c:pt idx="763">
                  <c:v>115.0807868</c:v>
                </c:pt>
                <c:pt idx="764">
                  <c:v>115.056712717</c:v>
                </c:pt>
                <c:pt idx="765">
                  <c:v>115.04074049</c:v>
                </c:pt>
                <c:pt idx="766">
                  <c:v>114.962499751</c:v>
                </c:pt>
                <c:pt idx="767">
                  <c:v>114.869907231</c:v>
                </c:pt>
                <c:pt idx="768">
                  <c:v>114.103240697</c:v>
                </c:pt>
                <c:pt idx="769">
                  <c:v>113.922916624</c:v>
                </c:pt>
                <c:pt idx="770">
                  <c:v>113.723611069</c:v>
                </c:pt>
                <c:pt idx="771">
                  <c:v>113.872916635</c:v>
                </c:pt>
                <c:pt idx="772">
                  <c:v>114.474768363</c:v>
                </c:pt>
                <c:pt idx="773">
                  <c:v>115.04791650200001</c:v>
                </c:pt>
                <c:pt idx="774">
                  <c:v>115.216203425</c:v>
                </c:pt>
                <c:pt idx="775">
                  <c:v>115.077546024</c:v>
                </c:pt>
                <c:pt idx="776">
                  <c:v>114.496758938</c:v>
                </c:pt>
                <c:pt idx="777">
                  <c:v>114.507175631</c:v>
                </c:pt>
                <c:pt idx="778">
                  <c:v>114.445601559</c:v>
                </c:pt>
                <c:pt idx="779">
                  <c:v>114.289120102</c:v>
                </c:pt>
                <c:pt idx="780">
                  <c:v>114.111805397</c:v>
                </c:pt>
                <c:pt idx="781">
                  <c:v>114.13078690099999</c:v>
                </c:pt>
                <c:pt idx="782">
                  <c:v>114.177546136</c:v>
                </c:pt>
                <c:pt idx="783">
                  <c:v>114.17013856</c:v>
                </c:pt>
                <c:pt idx="784">
                  <c:v>113.565972143</c:v>
                </c:pt>
                <c:pt idx="785">
                  <c:v>113.527314631</c:v>
                </c:pt>
                <c:pt idx="786">
                  <c:v>113.524536832</c:v>
                </c:pt>
                <c:pt idx="787">
                  <c:v>113.704397933</c:v>
                </c:pt>
                <c:pt idx="788">
                  <c:v>113.948842446</c:v>
                </c:pt>
                <c:pt idx="789">
                  <c:v>114.184027656</c:v>
                </c:pt>
                <c:pt idx="790">
                  <c:v>114.319907316</c:v>
                </c:pt>
                <c:pt idx="791">
                  <c:v>114.398379554</c:v>
                </c:pt>
                <c:pt idx="792">
                  <c:v>114.318286906</c:v>
                </c:pt>
                <c:pt idx="793">
                  <c:v>114.44513870900001</c:v>
                </c:pt>
                <c:pt idx="794">
                  <c:v>114.649536975</c:v>
                </c:pt>
                <c:pt idx="795">
                  <c:v>114.654166545</c:v>
                </c:pt>
                <c:pt idx="796">
                  <c:v>114.381481483</c:v>
                </c:pt>
                <c:pt idx="797">
                  <c:v>114.08379628900001</c:v>
                </c:pt>
                <c:pt idx="798">
                  <c:v>114.11921291900001</c:v>
                </c:pt>
                <c:pt idx="799">
                  <c:v>114.338657416</c:v>
                </c:pt>
                <c:pt idx="800">
                  <c:v>114.376388672</c:v>
                </c:pt>
                <c:pt idx="801">
                  <c:v>114.351851485</c:v>
                </c:pt>
                <c:pt idx="802">
                  <c:v>114.468055264</c:v>
                </c:pt>
                <c:pt idx="803">
                  <c:v>114.713888645</c:v>
                </c:pt>
                <c:pt idx="804">
                  <c:v>114.93101817199999</c:v>
                </c:pt>
                <c:pt idx="805">
                  <c:v>115.06805524799999</c:v>
                </c:pt>
                <c:pt idx="806">
                  <c:v>115.14398131900001</c:v>
                </c:pt>
                <c:pt idx="807">
                  <c:v>115.165046104</c:v>
                </c:pt>
                <c:pt idx="808">
                  <c:v>114.985879411</c:v>
                </c:pt>
                <c:pt idx="809">
                  <c:v>114.95925907</c:v>
                </c:pt>
                <c:pt idx="810">
                  <c:v>114.958564727</c:v>
                </c:pt>
                <c:pt idx="811">
                  <c:v>115.072916487</c:v>
                </c:pt>
                <c:pt idx="812">
                  <c:v>115.1333331</c:v>
                </c:pt>
                <c:pt idx="813">
                  <c:v>115.059490607</c:v>
                </c:pt>
                <c:pt idx="814">
                  <c:v>114.766435014</c:v>
                </c:pt>
                <c:pt idx="815">
                  <c:v>114.462268342</c:v>
                </c:pt>
                <c:pt idx="816">
                  <c:v>113.731481234</c:v>
                </c:pt>
                <c:pt idx="817">
                  <c:v>113.771296162</c:v>
                </c:pt>
                <c:pt idx="818">
                  <c:v>113.779397917</c:v>
                </c:pt>
                <c:pt idx="819">
                  <c:v>113.855555307</c:v>
                </c:pt>
                <c:pt idx="820">
                  <c:v>113.998610904</c:v>
                </c:pt>
                <c:pt idx="821">
                  <c:v>113.97777767700001</c:v>
                </c:pt>
                <c:pt idx="822">
                  <c:v>113.70671285500001</c:v>
                </c:pt>
                <c:pt idx="823">
                  <c:v>113.413194323</c:v>
                </c:pt>
                <c:pt idx="824">
                  <c:v>113.309953631</c:v>
                </c:pt>
                <c:pt idx="825">
                  <c:v>113.759490697</c:v>
                </c:pt>
                <c:pt idx="826">
                  <c:v>114.27777761900001</c:v>
                </c:pt>
                <c:pt idx="827">
                  <c:v>114.553935099</c:v>
                </c:pt>
                <c:pt idx="828">
                  <c:v>114.60949063299999</c:v>
                </c:pt>
                <c:pt idx="829">
                  <c:v>114.42291647099999</c:v>
                </c:pt>
                <c:pt idx="830">
                  <c:v>114.01759247299999</c:v>
                </c:pt>
                <c:pt idx="831">
                  <c:v>113.67499983</c:v>
                </c:pt>
                <c:pt idx="832">
                  <c:v>113.103471926</c:v>
                </c:pt>
                <c:pt idx="833">
                  <c:v>113.166666386</c:v>
                </c:pt>
                <c:pt idx="834">
                  <c:v>113.163888555</c:v>
                </c:pt>
                <c:pt idx="835">
                  <c:v>113.121527481</c:v>
                </c:pt>
                <c:pt idx="836">
                  <c:v>113.16087937899999</c:v>
                </c:pt>
                <c:pt idx="837">
                  <c:v>113.49930524299999</c:v>
                </c:pt>
                <c:pt idx="838">
                  <c:v>114.18703671599999</c:v>
                </c:pt>
                <c:pt idx="839">
                  <c:v>114.780786811</c:v>
                </c:pt>
                <c:pt idx="840">
                  <c:v>114.648147901</c:v>
                </c:pt>
                <c:pt idx="841">
                  <c:v>114.51550897</c:v>
                </c:pt>
                <c:pt idx="842">
                  <c:v>114.29444410000001</c:v>
                </c:pt>
                <c:pt idx="843">
                  <c:v>114.028240442</c:v>
                </c:pt>
                <c:pt idx="844">
                  <c:v>113.704629363</c:v>
                </c:pt>
                <c:pt idx="845">
                  <c:v>113.514583106</c:v>
                </c:pt>
                <c:pt idx="846">
                  <c:v>113.531712786</c:v>
                </c:pt>
                <c:pt idx="847">
                  <c:v>113.59976837400001</c:v>
                </c:pt>
                <c:pt idx="848">
                  <c:v>113.157870113</c:v>
                </c:pt>
                <c:pt idx="849">
                  <c:v>113.319212627</c:v>
                </c:pt>
                <c:pt idx="850">
                  <c:v>113.54652747</c:v>
                </c:pt>
                <c:pt idx="851">
                  <c:v>113.718981271</c:v>
                </c:pt>
                <c:pt idx="852">
                  <c:v>113.98958328000001</c:v>
                </c:pt>
                <c:pt idx="853">
                  <c:v>114.435879585</c:v>
                </c:pt>
                <c:pt idx="854">
                  <c:v>114.91388872500001</c:v>
                </c:pt>
                <c:pt idx="855">
                  <c:v>115.243749905</c:v>
                </c:pt>
                <c:pt idx="856">
                  <c:v>114.695138809</c:v>
                </c:pt>
                <c:pt idx="857">
                  <c:v>114.495138857</c:v>
                </c:pt>
                <c:pt idx="858">
                  <c:v>114.36157384400001</c:v>
                </c:pt>
                <c:pt idx="859">
                  <c:v>114.49930531699999</c:v>
                </c:pt>
                <c:pt idx="860">
                  <c:v>114.788888645</c:v>
                </c:pt>
                <c:pt idx="861">
                  <c:v>114.928471941</c:v>
                </c:pt>
                <c:pt idx="862">
                  <c:v>114.75578672100001</c:v>
                </c:pt>
                <c:pt idx="863">
                  <c:v>114.46944419499999</c:v>
                </c:pt>
                <c:pt idx="864">
                  <c:v>114.404166264</c:v>
                </c:pt>
                <c:pt idx="865">
                  <c:v>114.436573829</c:v>
                </c:pt>
                <c:pt idx="866">
                  <c:v>114.609258927</c:v>
                </c:pt>
                <c:pt idx="867">
                  <c:v>114.769212733</c:v>
                </c:pt>
                <c:pt idx="868">
                  <c:v>114.784953573</c:v>
                </c:pt>
                <c:pt idx="869">
                  <c:v>114.593286917</c:v>
                </c:pt>
                <c:pt idx="870">
                  <c:v>114.30648128199999</c:v>
                </c:pt>
                <c:pt idx="871">
                  <c:v>114.145138698</c:v>
                </c:pt>
                <c:pt idx="872">
                  <c:v>114.18217582699999</c:v>
                </c:pt>
                <c:pt idx="873">
                  <c:v>114.056712834</c:v>
                </c:pt>
                <c:pt idx="874">
                  <c:v>114.10949058</c:v>
                </c:pt>
                <c:pt idx="875">
                  <c:v>114.426157194</c:v>
                </c:pt>
                <c:pt idx="876">
                  <c:v>114.777777523</c:v>
                </c:pt>
                <c:pt idx="877">
                  <c:v>114.987962712</c:v>
                </c:pt>
                <c:pt idx="878">
                  <c:v>115.054629453</c:v>
                </c:pt>
                <c:pt idx="879">
                  <c:v>115.17777766099999</c:v>
                </c:pt>
                <c:pt idx="880">
                  <c:v>115.465509277</c:v>
                </c:pt>
                <c:pt idx="881">
                  <c:v>115.78726813</c:v>
                </c:pt>
                <c:pt idx="882">
                  <c:v>116.139814515</c:v>
                </c:pt>
                <c:pt idx="883">
                  <c:v>116.31365705100001</c:v>
                </c:pt>
                <c:pt idx="884">
                  <c:v>116.274305211</c:v>
                </c:pt>
                <c:pt idx="885">
                  <c:v>116.064120012</c:v>
                </c:pt>
                <c:pt idx="886">
                  <c:v>115.922221984</c:v>
                </c:pt>
                <c:pt idx="887">
                  <c:v>115.80578684300001</c:v>
                </c:pt>
                <c:pt idx="888">
                  <c:v>114.40115722</c:v>
                </c:pt>
                <c:pt idx="889">
                  <c:v>114.45624978799999</c:v>
                </c:pt>
                <c:pt idx="890">
                  <c:v>114.477777539</c:v>
                </c:pt>
                <c:pt idx="891">
                  <c:v>114.40393493400001</c:v>
                </c:pt>
                <c:pt idx="892">
                  <c:v>114.37245357800001</c:v>
                </c:pt>
                <c:pt idx="893">
                  <c:v>114.627083068</c:v>
                </c:pt>
                <c:pt idx="894">
                  <c:v>115.114583037</c:v>
                </c:pt>
                <c:pt idx="895">
                  <c:v>115.562962712</c:v>
                </c:pt>
                <c:pt idx="896">
                  <c:v>115.830323866</c:v>
                </c:pt>
                <c:pt idx="897">
                  <c:v>115.592823813</c:v>
                </c:pt>
                <c:pt idx="898">
                  <c:v>115.34629613</c:v>
                </c:pt>
                <c:pt idx="899">
                  <c:v>115.129166497</c:v>
                </c:pt>
                <c:pt idx="900">
                  <c:v>114.886805397</c:v>
                </c:pt>
                <c:pt idx="901">
                  <c:v>114.50138875099999</c:v>
                </c:pt>
                <c:pt idx="902">
                  <c:v>114.09560159599999</c:v>
                </c:pt>
                <c:pt idx="903">
                  <c:v>113.794675657</c:v>
                </c:pt>
                <c:pt idx="904">
                  <c:v>114.04675908599999</c:v>
                </c:pt>
                <c:pt idx="905">
                  <c:v>114.311110973</c:v>
                </c:pt>
                <c:pt idx="906">
                  <c:v>114.81296270199999</c:v>
                </c:pt>
                <c:pt idx="907">
                  <c:v>115.247916375</c:v>
                </c:pt>
                <c:pt idx="908">
                  <c:v>115.378471936</c:v>
                </c:pt>
                <c:pt idx="909">
                  <c:v>115.35486090400001</c:v>
                </c:pt>
                <c:pt idx="910">
                  <c:v>115.44675898600001</c:v>
                </c:pt>
                <c:pt idx="911">
                  <c:v>115.678935146</c:v>
                </c:pt>
                <c:pt idx="912">
                  <c:v>114.95879615699999</c:v>
                </c:pt>
                <c:pt idx="913">
                  <c:v>115.153240352</c:v>
                </c:pt>
                <c:pt idx="914">
                  <c:v>115.379860799</c:v>
                </c:pt>
                <c:pt idx="915">
                  <c:v>115.716434823</c:v>
                </c:pt>
                <c:pt idx="916">
                  <c:v>116.23078671</c:v>
                </c:pt>
                <c:pt idx="917">
                  <c:v>116.90972191500001</c:v>
                </c:pt>
                <c:pt idx="918">
                  <c:v>117.632407167</c:v>
                </c:pt>
                <c:pt idx="919">
                  <c:v>118.09814790599999</c:v>
                </c:pt>
                <c:pt idx="920">
                  <c:v>118.13611081400001</c:v>
                </c:pt>
                <c:pt idx="921">
                  <c:v>118.147453441</c:v>
                </c:pt>
                <c:pt idx="922">
                  <c:v>118.26504604</c:v>
                </c:pt>
                <c:pt idx="923">
                  <c:v>118.446296098</c:v>
                </c:pt>
                <c:pt idx="924">
                  <c:v>118.595833031</c:v>
                </c:pt>
                <c:pt idx="925">
                  <c:v>118.697684897</c:v>
                </c:pt>
                <c:pt idx="926">
                  <c:v>118.94259218099999</c:v>
                </c:pt>
                <c:pt idx="927">
                  <c:v>119.16574052199999</c:v>
                </c:pt>
                <c:pt idx="928">
                  <c:v>117.38333314800001</c:v>
                </c:pt>
                <c:pt idx="929">
                  <c:v>117.448379368</c:v>
                </c:pt>
                <c:pt idx="930">
                  <c:v>117.24444414200001</c:v>
                </c:pt>
                <c:pt idx="931">
                  <c:v>116.880323792</c:v>
                </c:pt>
                <c:pt idx="932">
                  <c:v>116.953240522</c:v>
                </c:pt>
                <c:pt idx="933">
                  <c:v>117.405786784</c:v>
                </c:pt>
                <c:pt idx="934">
                  <c:v>117.702777508</c:v>
                </c:pt>
                <c:pt idx="935">
                  <c:v>117.668749709</c:v>
                </c:pt>
                <c:pt idx="936">
                  <c:v>116.31736097300001</c:v>
                </c:pt>
                <c:pt idx="937">
                  <c:v>116.76944421100001</c:v>
                </c:pt>
                <c:pt idx="938">
                  <c:v>117.320370075</c:v>
                </c:pt>
                <c:pt idx="939">
                  <c:v>117.605786732</c:v>
                </c:pt>
                <c:pt idx="940">
                  <c:v>117.566666524</c:v>
                </c:pt>
                <c:pt idx="941">
                  <c:v>117.540277523</c:v>
                </c:pt>
                <c:pt idx="942">
                  <c:v>117.614814499</c:v>
                </c:pt>
                <c:pt idx="943">
                  <c:v>117.78749974599999</c:v>
                </c:pt>
                <c:pt idx="944">
                  <c:v>117.08703688</c:v>
                </c:pt>
                <c:pt idx="945">
                  <c:v>117.20879603500001</c:v>
                </c:pt>
                <c:pt idx="946">
                  <c:v>117.29953685300001</c:v>
                </c:pt>
                <c:pt idx="947">
                  <c:v>117.29050912300001</c:v>
                </c:pt>
                <c:pt idx="948">
                  <c:v>117.292592494</c:v>
                </c:pt>
                <c:pt idx="949">
                  <c:v>117.303009155</c:v>
                </c:pt>
                <c:pt idx="950">
                  <c:v>117.306018358</c:v>
                </c:pt>
                <c:pt idx="951">
                  <c:v>117.232175695</c:v>
                </c:pt>
                <c:pt idx="952">
                  <c:v>117.256249772</c:v>
                </c:pt>
                <c:pt idx="953">
                  <c:v>117.42685168600001</c:v>
                </c:pt>
                <c:pt idx="954">
                  <c:v>117.643981298</c:v>
                </c:pt>
                <c:pt idx="955">
                  <c:v>117.767129469</c:v>
                </c:pt>
                <c:pt idx="956">
                  <c:v>117.776388709</c:v>
                </c:pt>
                <c:pt idx="957">
                  <c:v>117.86087940500001</c:v>
                </c:pt>
                <c:pt idx="958">
                  <c:v>118.15208316899999</c:v>
                </c:pt>
                <c:pt idx="959">
                  <c:v>118.467360899</c:v>
                </c:pt>
                <c:pt idx="960">
                  <c:v>119.036805407</c:v>
                </c:pt>
                <c:pt idx="961">
                  <c:v>118.291203594</c:v>
                </c:pt>
                <c:pt idx="962">
                  <c:v>117.763657337</c:v>
                </c:pt>
                <c:pt idx="963">
                  <c:v>118.201851813</c:v>
                </c:pt>
                <c:pt idx="964">
                  <c:v>119.026851834</c:v>
                </c:pt>
                <c:pt idx="965">
                  <c:v>119.021064748</c:v>
                </c:pt>
                <c:pt idx="966">
                  <c:v>117.944212792</c:v>
                </c:pt>
                <c:pt idx="967">
                  <c:v>116.807175785</c:v>
                </c:pt>
                <c:pt idx="968">
                  <c:v>116.395601818</c:v>
                </c:pt>
                <c:pt idx="969">
                  <c:v>116.702083333</c:v>
                </c:pt>
                <c:pt idx="970">
                  <c:v>117.109027772</c:v>
                </c:pt>
                <c:pt idx="971">
                  <c:v>117.21921289799999</c:v>
                </c:pt>
                <c:pt idx="972">
                  <c:v>116.80439799600001</c:v>
                </c:pt>
                <c:pt idx="973">
                  <c:v>116.243749857</c:v>
                </c:pt>
                <c:pt idx="974">
                  <c:v>115.905092435</c:v>
                </c:pt>
                <c:pt idx="975">
                  <c:v>115.823379511</c:v>
                </c:pt>
                <c:pt idx="976">
                  <c:v>115.804629495</c:v>
                </c:pt>
                <c:pt idx="977">
                  <c:v>116.059722042</c:v>
                </c:pt>
                <c:pt idx="978">
                  <c:v>116.34745361</c:v>
                </c:pt>
                <c:pt idx="979">
                  <c:v>116.48865732599999</c:v>
                </c:pt>
                <c:pt idx="980">
                  <c:v>116.52754621</c:v>
                </c:pt>
                <c:pt idx="981">
                  <c:v>116.70810174899999</c:v>
                </c:pt>
                <c:pt idx="982">
                  <c:v>116.94791657099999</c:v>
                </c:pt>
                <c:pt idx="983">
                  <c:v>117.14699065400001</c:v>
                </c:pt>
                <c:pt idx="984">
                  <c:v>116.73518513</c:v>
                </c:pt>
                <c:pt idx="985">
                  <c:v>116.915972201</c:v>
                </c:pt>
                <c:pt idx="986">
                  <c:v>116.989583291</c:v>
                </c:pt>
                <c:pt idx="987">
                  <c:v>116.91157403</c:v>
                </c:pt>
                <c:pt idx="988">
                  <c:v>116.800462892</c:v>
                </c:pt>
                <c:pt idx="989">
                  <c:v>116.698379532</c:v>
                </c:pt>
                <c:pt idx="990">
                  <c:v>116.485647954</c:v>
                </c:pt>
                <c:pt idx="991">
                  <c:v>116.215740803</c:v>
                </c:pt>
                <c:pt idx="992">
                  <c:v>114.777777598</c:v>
                </c:pt>
                <c:pt idx="993">
                  <c:v>115.00601809299999</c:v>
                </c:pt>
                <c:pt idx="994">
                  <c:v>115.210647901</c:v>
                </c:pt>
                <c:pt idx="995">
                  <c:v>115.285184929</c:v>
                </c:pt>
                <c:pt idx="996">
                  <c:v>115.339814456</c:v>
                </c:pt>
                <c:pt idx="997">
                  <c:v>115.472684892</c:v>
                </c:pt>
                <c:pt idx="998">
                  <c:v>115.67777748100001</c:v>
                </c:pt>
                <c:pt idx="999">
                  <c:v>115.803934797</c:v>
                </c:pt>
                <c:pt idx="1000">
                  <c:v>114.564814674</c:v>
                </c:pt>
                <c:pt idx="1001">
                  <c:v>114.94675907</c:v>
                </c:pt>
                <c:pt idx="1002">
                  <c:v>115.435879421</c:v>
                </c:pt>
                <c:pt idx="1003">
                  <c:v>115.628934977</c:v>
                </c:pt>
                <c:pt idx="1004">
                  <c:v>115.52106448799999</c:v>
                </c:pt>
                <c:pt idx="1005">
                  <c:v>115.455786684</c:v>
                </c:pt>
                <c:pt idx="1006">
                  <c:v>115.79490700300001</c:v>
                </c:pt>
                <c:pt idx="1007">
                  <c:v>116.31064785300001</c:v>
                </c:pt>
                <c:pt idx="1008">
                  <c:v>115.413888613</c:v>
                </c:pt>
                <c:pt idx="1009">
                  <c:v>115.461342382</c:v>
                </c:pt>
                <c:pt idx="1010">
                  <c:v>115.461573876</c:v>
                </c:pt>
                <c:pt idx="1011">
                  <c:v>115.599536853</c:v>
                </c:pt>
                <c:pt idx="1012">
                  <c:v>115.80509225</c:v>
                </c:pt>
                <c:pt idx="1013">
                  <c:v>116.152777449</c:v>
                </c:pt>
                <c:pt idx="1014">
                  <c:v>116.549073823</c:v>
                </c:pt>
                <c:pt idx="1015">
                  <c:v>116.858564562</c:v>
                </c:pt>
                <c:pt idx="1016">
                  <c:v>115.820138656</c:v>
                </c:pt>
                <c:pt idx="1017">
                  <c:v>115.883564605</c:v>
                </c:pt>
                <c:pt idx="1018">
                  <c:v>116.012036837</c:v>
                </c:pt>
                <c:pt idx="1019">
                  <c:v>116.043518347</c:v>
                </c:pt>
                <c:pt idx="1020">
                  <c:v>115.79814797</c:v>
                </c:pt>
                <c:pt idx="1021">
                  <c:v>115.497916492</c:v>
                </c:pt>
                <c:pt idx="1022">
                  <c:v>115.481481187</c:v>
                </c:pt>
                <c:pt idx="1023">
                  <c:v>115.750462829</c:v>
                </c:pt>
                <c:pt idx="1024">
                  <c:v>116.955555301</c:v>
                </c:pt>
                <c:pt idx="1025">
                  <c:v>116.358564372</c:v>
                </c:pt>
                <c:pt idx="1026">
                  <c:v>115.389351379</c:v>
                </c:pt>
                <c:pt idx="1027">
                  <c:v>114.783101485</c:v>
                </c:pt>
                <c:pt idx="1028">
                  <c:v>114.847221957</c:v>
                </c:pt>
                <c:pt idx="1029">
                  <c:v>115.49166640200001</c:v>
                </c:pt>
                <c:pt idx="1030">
                  <c:v>116.281249762</c:v>
                </c:pt>
                <c:pt idx="1031">
                  <c:v>116.771064658</c:v>
                </c:pt>
                <c:pt idx="1032">
                  <c:v>115.545601601</c:v>
                </c:pt>
                <c:pt idx="1033">
                  <c:v>115.27638861299999</c:v>
                </c:pt>
                <c:pt idx="1034">
                  <c:v>115.112962723</c:v>
                </c:pt>
                <c:pt idx="1035">
                  <c:v>115.282870081</c:v>
                </c:pt>
                <c:pt idx="1036">
                  <c:v>115.56412007500001</c:v>
                </c:pt>
                <c:pt idx="1037">
                  <c:v>115.538425695</c:v>
                </c:pt>
                <c:pt idx="1038">
                  <c:v>115.254398002</c:v>
                </c:pt>
                <c:pt idx="1039">
                  <c:v>114.912731314</c:v>
                </c:pt>
                <c:pt idx="1040">
                  <c:v>115.619212723</c:v>
                </c:pt>
                <c:pt idx="1041">
                  <c:v>116.41990722600001</c:v>
                </c:pt>
                <c:pt idx="1042">
                  <c:v>117.039583021</c:v>
                </c:pt>
                <c:pt idx="1043">
                  <c:v>116.933333074</c:v>
                </c:pt>
                <c:pt idx="1044">
                  <c:v>116.419444248</c:v>
                </c:pt>
                <c:pt idx="1045">
                  <c:v>116.185416481</c:v>
                </c:pt>
                <c:pt idx="1046">
                  <c:v>116.199768241</c:v>
                </c:pt>
                <c:pt idx="1047">
                  <c:v>116.30902752900001</c:v>
                </c:pt>
                <c:pt idx="1048">
                  <c:v>115.9358794</c:v>
                </c:pt>
                <c:pt idx="1049">
                  <c:v>116.35879600299999</c:v>
                </c:pt>
                <c:pt idx="1050">
                  <c:v>116.75717559900001</c:v>
                </c:pt>
                <c:pt idx="1051">
                  <c:v>116.84282376500001</c:v>
                </c:pt>
                <c:pt idx="1052">
                  <c:v>116.856249762</c:v>
                </c:pt>
                <c:pt idx="1053">
                  <c:v>116.86388860300001</c:v>
                </c:pt>
                <c:pt idx="1054">
                  <c:v>116.876388576</c:v>
                </c:pt>
                <c:pt idx="1055">
                  <c:v>116.998842298</c:v>
                </c:pt>
                <c:pt idx="1056">
                  <c:v>116.42824059100001</c:v>
                </c:pt>
                <c:pt idx="1057">
                  <c:v>117.08518485499999</c:v>
                </c:pt>
                <c:pt idx="1058">
                  <c:v>117.65231459899999</c:v>
                </c:pt>
                <c:pt idx="1059">
                  <c:v>117.87453680599999</c:v>
                </c:pt>
                <c:pt idx="1060">
                  <c:v>117.75902764</c:v>
                </c:pt>
                <c:pt idx="1061">
                  <c:v>117.780786832</c:v>
                </c:pt>
                <c:pt idx="1062">
                  <c:v>118.262499862</c:v>
                </c:pt>
                <c:pt idx="1063">
                  <c:v>118.806712855</c:v>
                </c:pt>
                <c:pt idx="1064">
                  <c:v>118.565972031</c:v>
                </c:pt>
                <c:pt idx="1065">
                  <c:v>119.088194211</c:v>
                </c:pt>
                <c:pt idx="1066">
                  <c:v>119.46157380699999</c:v>
                </c:pt>
                <c:pt idx="1067">
                  <c:v>119.24629612</c:v>
                </c:pt>
                <c:pt idx="1068">
                  <c:v>118.76574061700001</c:v>
                </c:pt>
                <c:pt idx="1069">
                  <c:v>118.483101675</c:v>
                </c:pt>
                <c:pt idx="1070">
                  <c:v>118.512036837</c:v>
                </c:pt>
                <c:pt idx="1071">
                  <c:v>118.395833068</c:v>
                </c:pt>
                <c:pt idx="1072">
                  <c:v>117.344907014</c:v>
                </c:pt>
                <c:pt idx="1073">
                  <c:v>117.56041623199999</c:v>
                </c:pt>
                <c:pt idx="1074">
                  <c:v>117.927082904</c:v>
                </c:pt>
                <c:pt idx="1075">
                  <c:v>118.037962511</c:v>
                </c:pt>
                <c:pt idx="1076">
                  <c:v>118.156712437</c:v>
                </c:pt>
                <c:pt idx="1077">
                  <c:v>118.857638444</c:v>
                </c:pt>
                <c:pt idx="1078">
                  <c:v>120.19861069300001</c:v>
                </c:pt>
                <c:pt idx="1079">
                  <c:v>121.37962933599999</c:v>
                </c:pt>
              </c:numCache>
            </c:numRef>
          </c:yVal>
          <c:smooth val="1"/>
        </c:ser>
        <c:ser>
          <c:idx val="19"/>
          <c:order val="19"/>
          <c:tx>
            <c:strRef>
              <c:f>Sheet2!$U$11</c:f>
              <c:strCache>
                <c:ptCount val="1"/>
                <c:pt idx="0">
                  <c:v>C800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Sheet2!$U$12:$U$1091</c:f>
              <c:numCache>
                <c:formatCode>General</c:formatCode>
                <c:ptCount val="1080"/>
                <c:pt idx="0">
                  <c:v>103.471064324</c:v>
                </c:pt>
                <c:pt idx="1">
                  <c:v>104.728240262</c:v>
                </c:pt>
                <c:pt idx="2">
                  <c:v>106.60648109100001</c:v>
                </c:pt>
                <c:pt idx="3">
                  <c:v>108.21041621099999</c:v>
                </c:pt>
                <c:pt idx="4">
                  <c:v>109.28217544</c:v>
                </c:pt>
                <c:pt idx="5">
                  <c:v>110.14560143200001</c:v>
                </c:pt>
                <c:pt idx="6">
                  <c:v>110.950230948</c:v>
                </c:pt>
                <c:pt idx="7">
                  <c:v>111.517823537</c:v>
                </c:pt>
                <c:pt idx="8">
                  <c:v>111.31736055</c:v>
                </c:pt>
                <c:pt idx="9">
                  <c:v>111.773842012</c:v>
                </c:pt>
                <c:pt idx="10">
                  <c:v>112.315740236</c:v>
                </c:pt>
                <c:pt idx="11">
                  <c:v>112.54722173499999</c:v>
                </c:pt>
                <c:pt idx="12">
                  <c:v>112.684258641</c:v>
                </c:pt>
                <c:pt idx="13">
                  <c:v>113.052082798</c:v>
                </c:pt>
                <c:pt idx="14">
                  <c:v>113.642360576</c:v>
                </c:pt>
                <c:pt idx="15">
                  <c:v>114.195369985</c:v>
                </c:pt>
                <c:pt idx="16">
                  <c:v>115.02361118</c:v>
                </c:pt>
                <c:pt idx="17">
                  <c:v>115.09976816699999</c:v>
                </c:pt>
                <c:pt idx="18">
                  <c:v>115.14791629600001</c:v>
                </c:pt>
                <c:pt idx="19">
                  <c:v>115.29884217599999</c:v>
                </c:pt>
                <c:pt idx="20">
                  <c:v>115.595601432</c:v>
                </c:pt>
                <c:pt idx="21">
                  <c:v>116.052314419</c:v>
                </c:pt>
                <c:pt idx="22">
                  <c:v>116.437499687</c:v>
                </c:pt>
                <c:pt idx="23">
                  <c:v>116.66342558300001</c:v>
                </c:pt>
                <c:pt idx="24">
                  <c:v>117.40324049</c:v>
                </c:pt>
                <c:pt idx="25">
                  <c:v>116.815971952</c:v>
                </c:pt>
                <c:pt idx="26">
                  <c:v>116.73356445100001</c:v>
                </c:pt>
                <c:pt idx="27">
                  <c:v>117.70763850199999</c:v>
                </c:pt>
                <c:pt idx="28">
                  <c:v>118.876851363</c:v>
                </c:pt>
                <c:pt idx="29">
                  <c:v>118.748379172</c:v>
                </c:pt>
                <c:pt idx="30">
                  <c:v>117.15115695</c:v>
                </c:pt>
                <c:pt idx="31">
                  <c:v>115.546758991</c:v>
                </c:pt>
                <c:pt idx="32">
                  <c:v>116.617129718</c:v>
                </c:pt>
                <c:pt idx="33">
                  <c:v>116.644675769</c:v>
                </c:pt>
                <c:pt idx="34">
                  <c:v>116.834722063</c:v>
                </c:pt>
                <c:pt idx="35">
                  <c:v>117.080555402</c:v>
                </c:pt>
                <c:pt idx="36">
                  <c:v>117.25555536500001</c:v>
                </c:pt>
                <c:pt idx="37">
                  <c:v>117.47615722</c:v>
                </c:pt>
                <c:pt idx="38">
                  <c:v>117.56226832599999</c:v>
                </c:pt>
                <c:pt idx="39">
                  <c:v>117.590046104</c:v>
                </c:pt>
                <c:pt idx="40">
                  <c:v>117.585647927</c:v>
                </c:pt>
                <c:pt idx="41">
                  <c:v>117.343749777</c:v>
                </c:pt>
                <c:pt idx="42">
                  <c:v>117.131712749</c:v>
                </c:pt>
                <c:pt idx="43">
                  <c:v>117.00115718799999</c:v>
                </c:pt>
                <c:pt idx="44">
                  <c:v>116.803240538</c:v>
                </c:pt>
                <c:pt idx="45">
                  <c:v>116.511573876</c:v>
                </c:pt>
                <c:pt idx="46">
                  <c:v>116.391203499</c:v>
                </c:pt>
                <c:pt idx="47">
                  <c:v>116.419444275</c:v>
                </c:pt>
                <c:pt idx="48">
                  <c:v>116.48425903899999</c:v>
                </c:pt>
                <c:pt idx="49">
                  <c:v>116.36111064000001</c:v>
                </c:pt>
                <c:pt idx="50">
                  <c:v>116.19699020900001</c:v>
                </c:pt>
                <c:pt idx="51">
                  <c:v>116.021758699</c:v>
                </c:pt>
                <c:pt idx="52">
                  <c:v>115.699305036</c:v>
                </c:pt>
                <c:pt idx="53">
                  <c:v>115.342129114</c:v>
                </c:pt>
                <c:pt idx="54">
                  <c:v>115.120369895</c:v>
                </c:pt>
                <c:pt idx="55">
                  <c:v>115.148147673</c:v>
                </c:pt>
                <c:pt idx="56">
                  <c:v>116.064351331</c:v>
                </c:pt>
                <c:pt idx="57">
                  <c:v>116.18124947</c:v>
                </c:pt>
                <c:pt idx="58">
                  <c:v>116.337499433</c:v>
                </c:pt>
                <c:pt idx="59">
                  <c:v>116.466666121</c:v>
                </c:pt>
                <c:pt idx="60">
                  <c:v>116.59930500999999</c:v>
                </c:pt>
                <c:pt idx="61">
                  <c:v>116.803703176</c:v>
                </c:pt>
                <c:pt idx="62">
                  <c:v>117.05601799199999</c:v>
                </c:pt>
                <c:pt idx="63">
                  <c:v>117.15416624300001</c:v>
                </c:pt>
                <c:pt idx="64">
                  <c:v>114.602777651</c:v>
                </c:pt>
                <c:pt idx="65">
                  <c:v>114.710184887</c:v>
                </c:pt>
                <c:pt idx="66">
                  <c:v>114.915277492</c:v>
                </c:pt>
                <c:pt idx="67">
                  <c:v>115.106249687</c:v>
                </c:pt>
                <c:pt idx="68">
                  <c:v>115.31111083</c:v>
                </c:pt>
                <c:pt idx="69">
                  <c:v>115.52569414200001</c:v>
                </c:pt>
                <c:pt idx="70">
                  <c:v>115.63148123400001</c:v>
                </c:pt>
                <c:pt idx="71">
                  <c:v>115.632638656</c:v>
                </c:pt>
                <c:pt idx="72">
                  <c:v>115.51041633299999</c:v>
                </c:pt>
                <c:pt idx="73">
                  <c:v>115.487731165</c:v>
                </c:pt>
                <c:pt idx="74">
                  <c:v>115.515508943</c:v>
                </c:pt>
                <c:pt idx="75">
                  <c:v>115.58124971399999</c:v>
                </c:pt>
                <c:pt idx="76">
                  <c:v>115.644907167</c:v>
                </c:pt>
                <c:pt idx="77">
                  <c:v>115.863194217</c:v>
                </c:pt>
                <c:pt idx="78">
                  <c:v>116.296064552</c:v>
                </c:pt>
                <c:pt idx="79">
                  <c:v>116.747685003</c:v>
                </c:pt>
                <c:pt idx="80">
                  <c:v>117.394906976</c:v>
                </c:pt>
                <c:pt idx="81">
                  <c:v>117.583101474</c:v>
                </c:pt>
                <c:pt idx="82">
                  <c:v>117.62662001699999</c:v>
                </c:pt>
                <c:pt idx="83">
                  <c:v>117.53171261200001</c:v>
                </c:pt>
                <c:pt idx="84">
                  <c:v>117.39652730100001</c:v>
                </c:pt>
                <c:pt idx="85">
                  <c:v>117.44282359</c:v>
                </c:pt>
                <c:pt idx="86">
                  <c:v>117.56782365399999</c:v>
                </c:pt>
                <c:pt idx="87">
                  <c:v>117.707869964</c:v>
                </c:pt>
                <c:pt idx="88">
                  <c:v>117.644907035</c:v>
                </c:pt>
                <c:pt idx="89">
                  <c:v>117.563657003</c:v>
                </c:pt>
                <c:pt idx="90">
                  <c:v>117.46481434</c:v>
                </c:pt>
                <c:pt idx="91">
                  <c:v>117.252082878</c:v>
                </c:pt>
                <c:pt idx="92">
                  <c:v>117.02986067099999</c:v>
                </c:pt>
                <c:pt idx="93">
                  <c:v>116.91041626400001</c:v>
                </c:pt>
                <c:pt idx="94">
                  <c:v>116.890740347</c:v>
                </c:pt>
                <c:pt idx="95">
                  <c:v>116.910184749</c:v>
                </c:pt>
                <c:pt idx="96">
                  <c:v>117.150925997</c:v>
                </c:pt>
                <c:pt idx="97">
                  <c:v>117.185185326</c:v>
                </c:pt>
                <c:pt idx="98">
                  <c:v>117.421296427</c:v>
                </c:pt>
                <c:pt idx="99">
                  <c:v>117.806713088</c:v>
                </c:pt>
                <c:pt idx="100">
                  <c:v>118.08819454</c:v>
                </c:pt>
                <c:pt idx="101">
                  <c:v>118.262500132</c:v>
                </c:pt>
                <c:pt idx="102">
                  <c:v>118.32314838800001</c:v>
                </c:pt>
                <c:pt idx="103">
                  <c:v>118.389120621</c:v>
                </c:pt>
                <c:pt idx="104">
                  <c:v>117.26851863900001</c:v>
                </c:pt>
                <c:pt idx="105">
                  <c:v>117.29861122200001</c:v>
                </c:pt>
                <c:pt idx="106">
                  <c:v>117.31759269</c:v>
                </c:pt>
                <c:pt idx="107">
                  <c:v>117.28078713399999</c:v>
                </c:pt>
                <c:pt idx="108">
                  <c:v>117.148842817</c:v>
                </c:pt>
                <c:pt idx="109">
                  <c:v>117.12175949900001</c:v>
                </c:pt>
                <c:pt idx="110">
                  <c:v>117.281713205</c:v>
                </c:pt>
                <c:pt idx="111">
                  <c:v>117.524074332</c:v>
                </c:pt>
                <c:pt idx="112">
                  <c:v>118.454861095</c:v>
                </c:pt>
                <c:pt idx="113">
                  <c:v>118.424768395</c:v>
                </c:pt>
                <c:pt idx="114">
                  <c:v>118.215740622</c:v>
                </c:pt>
                <c:pt idx="115">
                  <c:v>117.69097208399999</c:v>
                </c:pt>
                <c:pt idx="116">
                  <c:v>117.11157397700001</c:v>
                </c:pt>
                <c:pt idx="117">
                  <c:v>116.720833254</c:v>
                </c:pt>
                <c:pt idx="118">
                  <c:v>116.606249921</c:v>
                </c:pt>
                <c:pt idx="119">
                  <c:v>116.569675859</c:v>
                </c:pt>
                <c:pt idx="120">
                  <c:v>116.19189803899999</c:v>
                </c:pt>
                <c:pt idx="121">
                  <c:v>116.376851723</c:v>
                </c:pt>
                <c:pt idx="122">
                  <c:v>116.551851787</c:v>
                </c:pt>
                <c:pt idx="123">
                  <c:v>116.578703621</c:v>
                </c:pt>
                <c:pt idx="124">
                  <c:v>116.529629511</c:v>
                </c:pt>
                <c:pt idx="125">
                  <c:v>116.4722221</c:v>
                </c:pt>
                <c:pt idx="126">
                  <c:v>116.36550911800001</c:v>
                </c:pt>
                <c:pt idx="127">
                  <c:v>116.22893512500001</c:v>
                </c:pt>
                <c:pt idx="128">
                  <c:v>115.917129702</c:v>
                </c:pt>
                <c:pt idx="129">
                  <c:v>116.06574058</c:v>
                </c:pt>
                <c:pt idx="130">
                  <c:v>116.228240532</c:v>
                </c:pt>
                <c:pt idx="131">
                  <c:v>116.20763869300001</c:v>
                </c:pt>
                <c:pt idx="132">
                  <c:v>116.255555317</c:v>
                </c:pt>
                <c:pt idx="133">
                  <c:v>116.43101828899999</c:v>
                </c:pt>
                <c:pt idx="134">
                  <c:v>116.70046264299999</c:v>
                </c:pt>
                <c:pt idx="135">
                  <c:v>116.855786721</c:v>
                </c:pt>
                <c:pt idx="136">
                  <c:v>116.801157273</c:v>
                </c:pt>
                <c:pt idx="137">
                  <c:v>116.904629511</c:v>
                </c:pt>
                <c:pt idx="138">
                  <c:v>117.054397896</c:v>
                </c:pt>
                <c:pt idx="139">
                  <c:v>117.105555307</c:v>
                </c:pt>
                <c:pt idx="140">
                  <c:v>117.006712712</c:v>
                </c:pt>
                <c:pt idx="141">
                  <c:v>116.88634237700001</c:v>
                </c:pt>
                <c:pt idx="142">
                  <c:v>116.992592393</c:v>
                </c:pt>
                <c:pt idx="143">
                  <c:v>117.218287023</c:v>
                </c:pt>
                <c:pt idx="144">
                  <c:v>117.437731017</c:v>
                </c:pt>
                <c:pt idx="145">
                  <c:v>117.56111056</c:v>
                </c:pt>
                <c:pt idx="146">
                  <c:v>117.71805501</c:v>
                </c:pt>
                <c:pt idx="147">
                  <c:v>117.822453176</c:v>
                </c:pt>
                <c:pt idx="148">
                  <c:v>117.71944402600001</c:v>
                </c:pt>
                <c:pt idx="149">
                  <c:v>117.666203276</c:v>
                </c:pt>
                <c:pt idx="150">
                  <c:v>117.852082862</c:v>
                </c:pt>
                <c:pt idx="151">
                  <c:v>118.18865695</c:v>
                </c:pt>
                <c:pt idx="152">
                  <c:v>118.27152731699999</c:v>
                </c:pt>
                <c:pt idx="153">
                  <c:v>118.237731028</c:v>
                </c:pt>
                <c:pt idx="154">
                  <c:v>118.166666147</c:v>
                </c:pt>
                <c:pt idx="155">
                  <c:v>118.17754581200001</c:v>
                </c:pt>
                <c:pt idx="156">
                  <c:v>118.261342054</c:v>
                </c:pt>
                <c:pt idx="157">
                  <c:v>118.41759206499999</c:v>
                </c:pt>
                <c:pt idx="158">
                  <c:v>118.355786493</c:v>
                </c:pt>
                <c:pt idx="159">
                  <c:v>118.192360634</c:v>
                </c:pt>
                <c:pt idx="160">
                  <c:v>118.057869948</c:v>
                </c:pt>
                <c:pt idx="161">
                  <c:v>118.069212627</c:v>
                </c:pt>
                <c:pt idx="162">
                  <c:v>118.252083005</c:v>
                </c:pt>
                <c:pt idx="163">
                  <c:v>118.419444121</c:v>
                </c:pt>
                <c:pt idx="164">
                  <c:v>118.363888592</c:v>
                </c:pt>
                <c:pt idx="165">
                  <c:v>118.224536732</c:v>
                </c:pt>
                <c:pt idx="166">
                  <c:v>118.187962606</c:v>
                </c:pt>
                <c:pt idx="167">
                  <c:v>118.25162004400001</c:v>
                </c:pt>
                <c:pt idx="168">
                  <c:v>118.04398120800001</c:v>
                </c:pt>
                <c:pt idx="169">
                  <c:v>118.165277502</c:v>
                </c:pt>
                <c:pt idx="170">
                  <c:v>118.25023122899999</c:v>
                </c:pt>
                <c:pt idx="171">
                  <c:v>118.22037011800001</c:v>
                </c:pt>
                <c:pt idx="172">
                  <c:v>118.116203356</c:v>
                </c:pt>
                <c:pt idx="173">
                  <c:v>118.0518515</c:v>
                </c:pt>
                <c:pt idx="174">
                  <c:v>117.92222191</c:v>
                </c:pt>
                <c:pt idx="175">
                  <c:v>117.82430537499999</c:v>
                </c:pt>
                <c:pt idx="176">
                  <c:v>117.514351686</c:v>
                </c:pt>
                <c:pt idx="177">
                  <c:v>117.662036779</c:v>
                </c:pt>
                <c:pt idx="178">
                  <c:v>117.821759039</c:v>
                </c:pt>
                <c:pt idx="179">
                  <c:v>117.858796067</c:v>
                </c:pt>
                <c:pt idx="180">
                  <c:v>117.879166349</c:v>
                </c:pt>
                <c:pt idx="181">
                  <c:v>117.990508933</c:v>
                </c:pt>
                <c:pt idx="182">
                  <c:v>118.116897784</c:v>
                </c:pt>
                <c:pt idx="183">
                  <c:v>118.15624963400001</c:v>
                </c:pt>
                <c:pt idx="184">
                  <c:v>117.76157377</c:v>
                </c:pt>
                <c:pt idx="185">
                  <c:v>117.850231202</c:v>
                </c:pt>
                <c:pt idx="186">
                  <c:v>117.94907377600001</c:v>
                </c:pt>
                <c:pt idx="187">
                  <c:v>118.032175615</c:v>
                </c:pt>
                <c:pt idx="188">
                  <c:v>118.02152741800001</c:v>
                </c:pt>
                <c:pt idx="189">
                  <c:v>117.99351817199999</c:v>
                </c:pt>
                <c:pt idx="190">
                  <c:v>118.015508938</c:v>
                </c:pt>
                <c:pt idx="191">
                  <c:v>118.032175689</c:v>
                </c:pt>
                <c:pt idx="192">
                  <c:v>117.586805381</c:v>
                </c:pt>
                <c:pt idx="193">
                  <c:v>117.53240723099999</c:v>
                </c:pt>
                <c:pt idx="194">
                  <c:v>117.352314658</c:v>
                </c:pt>
                <c:pt idx="195">
                  <c:v>117.076157252</c:v>
                </c:pt>
                <c:pt idx="196">
                  <c:v>116.874305365</c:v>
                </c:pt>
                <c:pt idx="197">
                  <c:v>116.878703499</c:v>
                </c:pt>
                <c:pt idx="198">
                  <c:v>117.009259134</c:v>
                </c:pt>
                <c:pt idx="199">
                  <c:v>117.111342435</c:v>
                </c:pt>
                <c:pt idx="200">
                  <c:v>116.808333121</c:v>
                </c:pt>
                <c:pt idx="201">
                  <c:v>116.92824054800001</c:v>
                </c:pt>
                <c:pt idx="202">
                  <c:v>117.29097204200001</c:v>
                </c:pt>
                <c:pt idx="203">
                  <c:v>117.803703536</c:v>
                </c:pt>
                <c:pt idx="204">
                  <c:v>118.19351833100001</c:v>
                </c:pt>
                <c:pt idx="205">
                  <c:v>118.587036864</c:v>
                </c:pt>
                <c:pt idx="206">
                  <c:v>118.887036853</c:v>
                </c:pt>
                <c:pt idx="207">
                  <c:v>119.04583336499999</c:v>
                </c:pt>
                <c:pt idx="208">
                  <c:v>117.793981383</c:v>
                </c:pt>
                <c:pt idx="209">
                  <c:v>117.737962612</c:v>
                </c:pt>
                <c:pt idx="210">
                  <c:v>117.564582989</c:v>
                </c:pt>
                <c:pt idx="211">
                  <c:v>117.34953671</c:v>
                </c:pt>
                <c:pt idx="212">
                  <c:v>117.264351479</c:v>
                </c:pt>
                <c:pt idx="213">
                  <c:v>117.37499961899999</c:v>
                </c:pt>
                <c:pt idx="214">
                  <c:v>117.486805195</c:v>
                </c:pt>
                <c:pt idx="215">
                  <c:v>117.537268172</c:v>
                </c:pt>
                <c:pt idx="216">
                  <c:v>116.356018241</c:v>
                </c:pt>
                <c:pt idx="217">
                  <c:v>116.48263861300001</c:v>
                </c:pt>
                <c:pt idx="218">
                  <c:v>116.655092276</c:v>
                </c:pt>
                <c:pt idx="219">
                  <c:v>116.78657376</c:v>
                </c:pt>
                <c:pt idx="220">
                  <c:v>116.91319406300001</c:v>
                </c:pt>
                <c:pt idx="221">
                  <c:v>117.052777402</c:v>
                </c:pt>
                <c:pt idx="222">
                  <c:v>117.30416629</c:v>
                </c:pt>
                <c:pt idx="223">
                  <c:v>117.544907135</c:v>
                </c:pt>
                <c:pt idx="224">
                  <c:v>118.132638476</c:v>
                </c:pt>
                <c:pt idx="225">
                  <c:v>118.139814446</c:v>
                </c:pt>
                <c:pt idx="226">
                  <c:v>118.137268135</c:v>
                </c:pt>
                <c:pt idx="227">
                  <c:v>117.919675541</c:v>
                </c:pt>
                <c:pt idx="228">
                  <c:v>117.657406913</c:v>
                </c:pt>
                <c:pt idx="229">
                  <c:v>117.45046247400001</c:v>
                </c:pt>
                <c:pt idx="230">
                  <c:v>117.514814324</c:v>
                </c:pt>
                <c:pt idx="231">
                  <c:v>117.630323574</c:v>
                </c:pt>
                <c:pt idx="232">
                  <c:v>117.427082947</c:v>
                </c:pt>
                <c:pt idx="233">
                  <c:v>117.634027402</c:v>
                </c:pt>
                <c:pt idx="234">
                  <c:v>117.881943978</c:v>
                </c:pt>
                <c:pt idx="235">
                  <c:v>117.89861064</c:v>
                </c:pt>
                <c:pt idx="236">
                  <c:v>117.72893469100001</c:v>
                </c:pt>
                <c:pt idx="237">
                  <c:v>117.58217543000001</c:v>
                </c:pt>
                <c:pt idx="238">
                  <c:v>117.57731437699999</c:v>
                </c:pt>
                <c:pt idx="239">
                  <c:v>117.640508901</c:v>
                </c:pt>
                <c:pt idx="240">
                  <c:v>117.88842591700001</c:v>
                </c:pt>
                <c:pt idx="241">
                  <c:v>117.95532385999999</c:v>
                </c:pt>
                <c:pt idx="242">
                  <c:v>117.88240717799999</c:v>
                </c:pt>
                <c:pt idx="243">
                  <c:v>117.612268284</c:v>
                </c:pt>
                <c:pt idx="244">
                  <c:v>117.358796008</c:v>
                </c:pt>
                <c:pt idx="245">
                  <c:v>117.291897885</c:v>
                </c:pt>
                <c:pt idx="246">
                  <c:v>117.400925567</c:v>
                </c:pt>
                <c:pt idx="247">
                  <c:v>117.54907371199999</c:v>
                </c:pt>
                <c:pt idx="248">
                  <c:v>117.194907294</c:v>
                </c:pt>
                <c:pt idx="249">
                  <c:v>117.201388756</c:v>
                </c:pt>
                <c:pt idx="250">
                  <c:v>117.067592515</c:v>
                </c:pt>
                <c:pt idx="251">
                  <c:v>116.833101818</c:v>
                </c:pt>
                <c:pt idx="252">
                  <c:v>116.688425615</c:v>
                </c:pt>
                <c:pt idx="253">
                  <c:v>116.692592261</c:v>
                </c:pt>
                <c:pt idx="254">
                  <c:v>116.727777418</c:v>
                </c:pt>
                <c:pt idx="255">
                  <c:v>116.664351739</c:v>
                </c:pt>
                <c:pt idx="256">
                  <c:v>115.869907618</c:v>
                </c:pt>
                <c:pt idx="257">
                  <c:v>115.710879909</c:v>
                </c:pt>
                <c:pt idx="258">
                  <c:v>115.768055863</c:v>
                </c:pt>
                <c:pt idx="259">
                  <c:v>115.850694725</c:v>
                </c:pt>
                <c:pt idx="260">
                  <c:v>115.68518535299999</c:v>
                </c:pt>
                <c:pt idx="261">
                  <c:v>115.37731497599999</c:v>
                </c:pt>
                <c:pt idx="262">
                  <c:v>115.187963115</c:v>
                </c:pt>
                <c:pt idx="263">
                  <c:v>115.170370573</c:v>
                </c:pt>
                <c:pt idx="264">
                  <c:v>114.661574311</c:v>
                </c:pt>
                <c:pt idx="265">
                  <c:v>114.853935427</c:v>
                </c:pt>
                <c:pt idx="266">
                  <c:v>114.935879766</c:v>
                </c:pt>
                <c:pt idx="267">
                  <c:v>114.684722376</c:v>
                </c:pt>
                <c:pt idx="268">
                  <c:v>114.438889016</c:v>
                </c:pt>
                <c:pt idx="269">
                  <c:v>114.53449085</c:v>
                </c:pt>
                <c:pt idx="270">
                  <c:v>114.735416789</c:v>
                </c:pt>
                <c:pt idx="271">
                  <c:v>114.81736128599999</c:v>
                </c:pt>
                <c:pt idx="272">
                  <c:v>114.336805497</c:v>
                </c:pt>
                <c:pt idx="273">
                  <c:v>114.557870362</c:v>
                </c:pt>
                <c:pt idx="274">
                  <c:v>114.81435172800001</c:v>
                </c:pt>
                <c:pt idx="275">
                  <c:v>115.052777651</c:v>
                </c:pt>
                <c:pt idx="276">
                  <c:v>115.281018358</c:v>
                </c:pt>
                <c:pt idx="277">
                  <c:v>115.65138871400001</c:v>
                </c:pt>
                <c:pt idx="278">
                  <c:v>115.907870256</c:v>
                </c:pt>
                <c:pt idx="279">
                  <c:v>115.922222069</c:v>
                </c:pt>
                <c:pt idx="280">
                  <c:v>115.431249936</c:v>
                </c:pt>
                <c:pt idx="281">
                  <c:v>115.597685109</c:v>
                </c:pt>
                <c:pt idx="282">
                  <c:v>115.701620203</c:v>
                </c:pt>
                <c:pt idx="283">
                  <c:v>115.774536875</c:v>
                </c:pt>
                <c:pt idx="284">
                  <c:v>116.004166555</c:v>
                </c:pt>
                <c:pt idx="285">
                  <c:v>116.359490607</c:v>
                </c:pt>
                <c:pt idx="286">
                  <c:v>116.584722095</c:v>
                </c:pt>
                <c:pt idx="287">
                  <c:v>116.59722211099999</c:v>
                </c:pt>
                <c:pt idx="288">
                  <c:v>115.281250074</c:v>
                </c:pt>
                <c:pt idx="289">
                  <c:v>115.44166656599999</c:v>
                </c:pt>
                <c:pt idx="290">
                  <c:v>115.60023133</c:v>
                </c:pt>
                <c:pt idx="291">
                  <c:v>115.730555397</c:v>
                </c:pt>
                <c:pt idx="292">
                  <c:v>116.003471936</c:v>
                </c:pt>
                <c:pt idx="293">
                  <c:v>116.490971941</c:v>
                </c:pt>
                <c:pt idx="294">
                  <c:v>116.904166476</c:v>
                </c:pt>
                <c:pt idx="295">
                  <c:v>117.091434998</c:v>
                </c:pt>
                <c:pt idx="296">
                  <c:v>113.887962829</c:v>
                </c:pt>
                <c:pt idx="297">
                  <c:v>113.88611097899999</c:v>
                </c:pt>
                <c:pt idx="298">
                  <c:v>114.025462749</c:v>
                </c:pt>
                <c:pt idx="299">
                  <c:v>114.247916444</c:v>
                </c:pt>
                <c:pt idx="300">
                  <c:v>114.517129432</c:v>
                </c:pt>
                <c:pt idx="301">
                  <c:v>115.058564621</c:v>
                </c:pt>
                <c:pt idx="302">
                  <c:v>115.54837943699999</c:v>
                </c:pt>
                <c:pt idx="303">
                  <c:v>115.763425811</c:v>
                </c:pt>
                <c:pt idx="304">
                  <c:v>115.040046141</c:v>
                </c:pt>
                <c:pt idx="305">
                  <c:v>114.789814631</c:v>
                </c:pt>
                <c:pt idx="306">
                  <c:v>114.40879613</c:v>
                </c:pt>
                <c:pt idx="307">
                  <c:v>114.008564636</c:v>
                </c:pt>
                <c:pt idx="308">
                  <c:v>113.72268499800001</c:v>
                </c:pt>
                <c:pt idx="309">
                  <c:v>113.641435014</c:v>
                </c:pt>
                <c:pt idx="310">
                  <c:v>113.718981356</c:v>
                </c:pt>
                <c:pt idx="311">
                  <c:v>113.79629617800001</c:v>
                </c:pt>
                <c:pt idx="312">
                  <c:v>114.597916555</c:v>
                </c:pt>
                <c:pt idx="313">
                  <c:v>114.810648055</c:v>
                </c:pt>
                <c:pt idx="314">
                  <c:v>115.053703652</c:v>
                </c:pt>
                <c:pt idx="315">
                  <c:v>115.081481436</c:v>
                </c:pt>
                <c:pt idx="316">
                  <c:v>114.868981361</c:v>
                </c:pt>
                <c:pt idx="317">
                  <c:v>114.57430545</c:v>
                </c:pt>
                <c:pt idx="318">
                  <c:v>114.394675816</c:v>
                </c:pt>
                <c:pt idx="319">
                  <c:v>114.337962914</c:v>
                </c:pt>
                <c:pt idx="320">
                  <c:v>113.817129564</c:v>
                </c:pt>
                <c:pt idx="321">
                  <c:v>113.767129368</c:v>
                </c:pt>
                <c:pt idx="322">
                  <c:v>113.665277508</c:v>
                </c:pt>
                <c:pt idx="323">
                  <c:v>113.506018278</c:v>
                </c:pt>
                <c:pt idx="324">
                  <c:v>113.431481234</c:v>
                </c:pt>
                <c:pt idx="325">
                  <c:v>113.45578673200001</c:v>
                </c:pt>
                <c:pt idx="326">
                  <c:v>113.56018497700001</c:v>
                </c:pt>
                <c:pt idx="327">
                  <c:v>113.659953462</c:v>
                </c:pt>
                <c:pt idx="328">
                  <c:v>113.367823844</c:v>
                </c:pt>
                <c:pt idx="329">
                  <c:v>113.370370128</c:v>
                </c:pt>
                <c:pt idx="330">
                  <c:v>113.335647768</c:v>
                </c:pt>
                <c:pt idx="331">
                  <c:v>113.34374966599999</c:v>
                </c:pt>
                <c:pt idx="332">
                  <c:v>113.44560158500001</c:v>
                </c:pt>
                <c:pt idx="333">
                  <c:v>113.517823781</c:v>
                </c:pt>
                <c:pt idx="334">
                  <c:v>113.49212936799999</c:v>
                </c:pt>
                <c:pt idx="335">
                  <c:v>113.38101842099999</c:v>
                </c:pt>
                <c:pt idx="336">
                  <c:v>112.67847187300001</c:v>
                </c:pt>
                <c:pt idx="337">
                  <c:v>112.533795924</c:v>
                </c:pt>
                <c:pt idx="338">
                  <c:v>112.34791629</c:v>
                </c:pt>
                <c:pt idx="339">
                  <c:v>112.030092197</c:v>
                </c:pt>
                <c:pt idx="340">
                  <c:v>111.704397848</c:v>
                </c:pt>
                <c:pt idx="341">
                  <c:v>111.497453462</c:v>
                </c:pt>
                <c:pt idx="342">
                  <c:v>111.503935003</c:v>
                </c:pt>
                <c:pt idx="343">
                  <c:v>111.677777576</c:v>
                </c:pt>
                <c:pt idx="344">
                  <c:v>112.36689781600001</c:v>
                </c:pt>
                <c:pt idx="345">
                  <c:v>111.874305216</c:v>
                </c:pt>
                <c:pt idx="346">
                  <c:v>111.281249719</c:v>
                </c:pt>
                <c:pt idx="347">
                  <c:v>111.158101569</c:v>
                </c:pt>
                <c:pt idx="348">
                  <c:v>111.717823813</c:v>
                </c:pt>
                <c:pt idx="349">
                  <c:v>112.853703435</c:v>
                </c:pt>
                <c:pt idx="350">
                  <c:v>113.92222191499999</c:v>
                </c:pt>
                <c:pt idx="351">
                  <c:v>114.511110714</c:v>
                </c:pt>
                <c:pt idx="352">
                  <c:v>112.932176012</c:v>
                </c:pt>
                <c:pt idx="353">
                  <c:v>112.603009293</c:v>
                </c:pt>
                <c:pt idx="354">
                  <c:v>112.15694438600001</c:v>
                </c:pt>
                <c:pt idx="355">
                  <c:v>111.692592557</c:v>
                </c:pt>
                <c:pt idx="356">
                  <c:v>111.595138703</c:v>
                </c:pt>
                <c:pt idx="357">
                  <c:v>111.833564626</c:v>
                </c:pt>
                <c:pt idx="358">
                  <c:v>112.295370213</c:v>
                </c:pt>
                <c:pt idx="359">
                  <c:v>112.606944312</c:v>
                </c:pt>
                <c:pt idx="360">
                  <c:v>112.26782403</c:v>
                </c:pt>
                <c:pt idx="361">
                  <c:v>112.300462919</c:v>
                </c:pt>
                <c:pt idx="362">
                  <c:v>112.4662036</c:v>
                </c:pt>
                <c:pt idx="363">
                  <c:v>112.711111026</c:v>
                </c:pt>
                <c:pt idx="364">
                  <c:v>112.96273134</c:v>
                </c:pt>
                <c:pt idx="365">
                  <c:v>113.19560171800001</c:v>
                </c:pt>
                <c:pt idx="366">
                  <c:v>113.49282383400001</c:v>
                </c:pt>
                <c:pt idx="367">
                  <c:v>113.731481277</c:v>
                </c:pt>
                <c:pt idx="368">
                  <c:v>113.23634277399999</c:v>
                </c:pt>
                <c:pt idx="369">
                  <c:v>113.23055565600001</c:v>
                </c:pt>
                <c:pt idx="370">
                  <c:v>113.188888947</c:v>
                </c:pt>
                <c:pt idx="371">
                  <c:v>112.975463025</c:v>
                </c:pt>
                <c:pt idx="372">
                  <c:v>112.797916804</c:v>
                </c:pt>
                <c:pt idx="373">
                  <c:v>112.788889032</c:v>
                </c:pt>
                <c:pt idx="374">
                  <c:v>112.910185332</c:v>
                </c:pt>
                <c:pt idx="375">
                  <c:v>112.935185316</c:v>
                </c:pt>
                <c:pt idx="376">
                  <c:v>112.343518676</c:v>
                </c:pt>
                <c:pt idx="377">
                  <c:v>112.371064954</c:v>
                </c:pt>
                <c:pt idx="378">
                  <c:v>112.487963041</c:v>
                </c:pt>
                <c:pt idx="379">
                  <c:v>112.602546406</c:v>
                </c:pt>
                <c:pt idx="380">
                  <c:v>112.640277958</c:v>
                </c:pt>
                <c:pt idx="381">
                  <c:v>112.520602041</c:v>
                </c:pt>
                <c:pt idx="382">
                  <c:v>112.407870573</c:v>
                </c:pt>
                <c:pt idx="383">
                  <c:v>112.358102094</c:v>
                </c:pt>
                <c:pt idx="384">
                  <c:v>111.388657533</c:v>
                </c:pt>
                <c:pt idx="385">
                  <c:v>111.201851887</c:v>
                </c:pt>
                <c:pt idx="386">
                  <c:v>110.945370415</c:v>
                </c:pt>
                <c:pt idx="387">
                  <c:v>110.72291672999999</c:v>
                </c:pt>
                <c:pt idx="388">
                  <c:v>110.643518384</c:v>
                </c:pt>
                <c:pt idx="389">
                  <c:v>110.71203688</c:v>
                </c:pt>
                <c:pt idx="390">
                  <c:v>110.798611005</c:v>
                </c:pt>
                <c:pt idx="391">
                  <c:v>110.86643509300001</c:v>
                </c:pt>
                <c:pt idx="392">
                  <c:v>111.54768518900001</c:v>
                </c:pt>
                <c:pt idx="393">
                  <c:v>111.709490776</c:v>
                </c:pt>
                <c:pt idx="394">
                  <c:v>111.888194434</c:v>
                </c:pt>
                <c:pt idx="395">
                  <c:v>111.927314779</c:v>
                </c:pt>
                <c:pt idx="396">
                  <c:v>111.823379585</c:v>
                </c:pt>
                <c:pt idx="397">
                  <c:v>111.57476850099999</c:v>
                </c:pt>
                <c:pt idx="398">
                  <c:v>111.310416672</c:v>
                </c:pt>
                <c:pt idx="399">
                  <c:v>111.103009208</c:v>
                </c:pt>
                <c:pt idx="400">
                  <c:v>111.15300916</c:v>
                </c:pt>
                <c:pt idx="401">
                  <c:v>110.99907398800001</c:v>
                </c:pt>
                <c:pt idx="402">
                  <c:v>110.905555518</c:v>
                </c:pt>
                <c:pt idx="403">
                  <c:v>110.837962914</c:v>
                </c:pt>
                <c:pt idx="404">
                  <c:v>110.872453705</c:v>
                </c:pt>
                <c:pt idx="405">
                  <c:v>110.98472219600001</c:v>
                </c:pt>
                <c:pt idx="406">
                  <c:v>111.261574094</c:v>
                </c:pt>
                <c:pt idx="407">
                  <c:v>111.498842616</c:v>
                </c:pt>
                <c:pt idx="408">
                  <c:v>110.006481483</c:v>
                </c:pt>
                <c:pt idx="409">
                  <c:v>110.61111110100001</c:v>
                </c:pt>
                <c:pt idx="410">
                  <c:v>111.746064774</c:v>
                </c:pt>
                <c:pt idx="411">
                  <c:v>112.841898113</c:v>
                </c:pt>
                <c:pt idx="412">
                  <c:v>113.27314815</c:v>
                </c:pt>
                <c:pt idx="413">
                  <c:v>113.13032408799999</c:v>
                </c:pt>
                <c:pt idx="414">
                  <c:v>112.597685168</c:v>
                </c:pt>
                <c:pt idx="415">
                  <c:v>112.00694424300001</c:v>
                </c:pt>
                <c:pt idx="416">
                  <c:v>112.31481505000001</c:v>
                </c:pt>
                <c:pt idx="417">
                  <c:v>112.094444614</c:v>
                </c:pt>
                <c:pt idx="418">
                  <c:v>111.893287124</c:v>
                </c:pt>
                <c:pt idx="419">
                  <c:v>111.67546312499999</c:v>
                </c:pt>
                <c:pt idx="420">
                  <c:v>111.403935305</c:v>
                </c:pt>
                <c:pt idx="421">
                  <c:v>111.18935199800001</c:v>
                </c:pt>
                <c:pt idx="422">
                  <c:v>111.16041693699999</c:v>
                </c:pt>
                <c:pt idx="423">
                  <c:v>111.275694741</c:v>
                </c:pt>
                <c:pt idx="424">
                  <c:v>111.272916831</c:v>
                </c:pt>
                <c:pt idx="425">
                  <c:v>111.39861125900001</c:v>
                </c:pt>
                <c:pt idx="426">
                  <c:v>111.50000003700001</c:v>
                </c:pt>
                <c:pt idx="427">
                  <c:v>111.34490748</c:v>
                </c:pt>
                <c:pt idx="428">
                  <c:v>110.985185379</c:v>
                </c:pt>
                <c:pt idx="429">
                  <c:v>110.63865752700001</c:v>
                </c:pt>
                <c:pt idx="430">
                  <c:v>110.566203976</c:v>
                </c:pt>
                <c:pt idx="431">
                  <c:v>110.590972365</c:v>
                </c:pt>
                <c:pt idx="432">
                  <c:v>110.271064705</c:v>
                </c:pt>
                <c:pt idx="433">
                  <c:v>110.317823887</c:v>
                </c:pt>
                <c:pt idx="434">
                  <c:v>110.497916518</c:v>
                </c:pt>
                <c:pt idx="435">
                  <c:v>110.811573924</c:v>
                </c:pt>
                <c:pt idx="436">
                  <c:v>111.229629273</c:v>
                </c:pt>
                <c:pt idx="437">
                  <c:v>111.64189779</c:v>
                </c:pt>
                <c:pt idx="438">
                  <c:v>111.831481165</c:v>
                </c:pt>
                <c:pt idx="439">
                  <c:v>111.87847191</c:v>
                </c:pt>
                <c:pt idx="440">
                  <c:v>111.33564808600001</c:v>
                </c:pt>
                <c:pt idx="441">
                  <c:v>111.36365735299999</c:v>
                </c:pt>
                <c:pt idx="442">
                  <c:v>111.48935158</c:v>
                </c:pt>
                <c:pt idx="443">
                  <c:v>111.835416407</c:v>
                </c:pt>
                <c:pt idx="444">
                  <c:v>112.23194418999999</c:v>
                </c:pt>
                <c:pt idx="445">
                  <c:v>112.531249762</c:v>
                </c:pt>
                <c:pt idx="446">
                  <c:v>112.45324045300001</c:v>
                </c:pt>
                <c:pt idx="447">
                  <c:v>112.231944365</c:v>
                </c:pt>
                <c:pt idx="448">
                  <c:v>111.99189805499999</c:v>
                </c:pt>
                <c:pt idx="449">
                  <c:v>111.94259237199999</c:v>
                </c:pt>
                <c:pt idx="450">
                  <c:v>112.037731218</c:v>
                </c:pt>
                <c:pt idx="451">
                  <c:v>112.08796269600001</c:v>
                </c:pt>
                <c:pt idx="452">
                  <c:v>112.09606442499999</c:v>
                </c:pt>
                <c:pt idx="453">
                  <c:v>112.045601437</c:v>
                </c:pt>
                <c:pt idx="454">
                  <c:v>112.068981319</c:v>
                </c:pt>
                <c:pt idx="455">
                  <c:v>112.079397996</c:v>
                </c:pt>
                <c:pt idx="456">
                  <c:v>110.809259012</c:v>
                </c:pt>
                <c:pt idx="457">
                  <c:v>111.12916638599999</c:v>
                </c:pt>
                <c:pt idx="458">
                  <c:v>111.63379578599999</c:v>
                </c:pt>
                <c:pt idx="459">
                  <c:v>112.081480938</c:v>
                </c:pt>
                <c:pt idx="460">
                  <c:v>112.32662008600001</c:v>
                </c:pt>
                <c:pt idx="461">
                  <c:v>112.386342308</c:v>
                </c:pt>
                <c:pt idx="462">
                  <c:v>112.397684881</c:v>
                </c:pt>
                <c:pt idx="463">
                  <c:v>112.396990686</c:v>
                </c:pt>
                <c:pt idx="464">
                  <c:v>110.59513856</c:v>
                </c:pt>
                <c:pt idx="465">
                  <c:v>110.732175461</c:v>
                </c:pt>
                <c:pt idx="466">
                  <c:v>111.106249666</c:v>
                </c:pt>
                <c:pt idx="467">
                  <c:v>111.62731443</c:v>
                </c:pt>
                <c:pt idx="468">
                  <c:v>111.99837931</c:v>
                </c:pt>
                <c:pt idx="469">
                  <c:v>112.35532379199999</c:v>
                </c:pt>
                <c:pt idx="470">
                  <c:v>112.540277624</c:v>
                </c:pt>
                <c:pt idx="471">
                  <c:v>112.579398023</c:v>
                </c:pt>
                <c:pt idx="472">
                  <c:v>111.66504562199999</c:v>
                </c:pt>
                <c:pt idx="473">
                  <c:v>111.559721592</c:v>
                </c:pt>
                <c:pt idx="474">
                  <c:v>111.445601379</c:v>
                </c:pt>
                <c:pt idx="475">
                  <c:v>111.42800874700001</c:v>
                </c:pt>
                <c:pt idx="476">
                  <c:v>111.503703372</c:v>
                </c:pt>
                <c:pt idx="477">
                  <c:v>111.868749698</c:v>
                </c:pt>
                <c:pt idx="478">
                  <c:v>112.33657373299999</c:v>
                </c:pt>
                <c:pt idx="479">
                  <c:v>112.783564748</c:v>
                </c:pt>
                <c:pt idx="480">
                  <c:v>112.231944169</c:v>
                </c:pt>
                <c:pt idx="481">
                  <c:v>112.219675647</c:v>
                </c:pt>
                <c:pt idx="482">
                  <c:v>112.191434844</c:v>
                </c:pt>
                <c:pt idx="483">
                  <c:v>112.19490706099999</c:v>
                </c:pt>
                <c:pt idx="484">
                  <c:v>112.20092543</c:v>
                </c:pt>
                <c:pt idx="485">
                  <c:v>112.123379156</c:v>
                </c:pt>
                <c:pt idx="486">
                  <c:v>112.08726801900001</c:v>
                </c:pt>
                <c:pt idx="487">
                  <c:v>112.125230969</c:v>
                </c:pt>
                <c:pt idx="488">
                  <c:v>111.521527545</c:v>
                </c:pt>
                <c:pt idx="489">
                  <c:v>111.55624973</c:v>
                </c:pt>
                <c:pt idx="490">
                  <c:v>111.557638486</c:v>
                </c:pt>
                <c:pt idx="491">
                  <c:v>111.47986072400001</c:v>
                </c:pt>
                <c:pt idx="492">
                  <c:v>111.563425419</c:v>
                </c:pt>
                <c:pt idx="493">
                  <c:v>111.582406913</c:v>
                </c:pt>
                <c:pt idx="494">
                  <c:v>111.605092086</c:v>
                </c:pt>
                <c:pt idx="495">
                  <c:v>111.624768183</c:v>
                </c:pt>
                <c:pt idx="496">
                  <c:v>111.687036875</c:v>
                </c:pt>
                <c:pt idx="497">
                  <c:v>111.65092557299999</c:v>
                </c:pt>
                <c:pt idx="498">
                  <c:v>111.64745342499999</c:v>
                </c:pt>
                <c:pt idx="499">
                  <c:v>111.656018215</c:v>
                </c:pt>
                <c:pt idx="500">
                  <c:v>111.745138513</c:v>
                </c:pt>
                <c:pt idx="501">
                  <c:v>111.897916317</c:v>
                </c:pt>
                <c:pt idx="502">
                  <c:v>112.20925882100001</c:v>
                </c:pt>
                <c:pt idx="503">
                  <c:v>112.446758821</c:v>
                </c:pt>
                <c:pt idx="504">
                  <c:v>112.19560152699999</c:v>
                </c:pt>
                <c:pt idx="505">
                  <c:v>112.339583</c:v>
                </c:pt>
                <c:pt idx="506">
                  <c:v>112.551157104</c:v>
                </c:pt>
                <c:pt idx="507">
                  <c:v>112.714351553</c:v>
                </c:pt>
                <c:pt idx="508">
                  <c:v>112.719907162</c:v>
                </c:pt>
                <c:pt idx="509">
                  <c:v>112.765509017</c:v>
                </c:pt>
                <c:pt idx="510">
                  <c:v>112.777777508</c:v>
                </c:pt>
                <c:pt idx="511">
                  <c:v>112.820601728</c:v>
                </c:pt>
                <c:pt idx="512">
                  <c:v>112.005787012</c:v>
                </c:pt>
                <c:pt idx="513">
                  <c:v>112.062962649</c:v>
                </c:pt>
                <c:pt idx="514">
                  <c:v>112.11388856000001</c:v>
                </c:pt>
                <c:pt idx="515">
                  <c:v>112.007870017</c:v>
                </c:pt>
                <c:pt idx="516">
                  <c:v>111.768286679</c:v>
                </c:pt>
                <c:pt idx="517">
                  <c:v>111.44560149500001</c:v>
                </c:pt>
                <c:pt idx="518">
                  <c:v>111.302777327</c:v>
                </c:pt>
                <c:pt idx="519">
                  <c:v>111.285184707</c:v>
                </c:pt>
                <c:pt idx="520">
                  <c:v>112.620369991</c:v>
                </c:pt>
                <c:pt idx="521">
                  <c:v>112.628471846</c:v>
                </c:pt>
                <c:pt idx="522">
                  <c:v>112.636342165</c:v>
                </c:pt>
                <c:pt idx="523">
                  <c:v>112.573147753</c:v>
                </c:pt>
                <c:pt idx="524">
                  <c:v>112.367360687</c:v>
                </c:pt>
                <c:pt idx="525">
                  <c:v>112.157869996</c:v>
                </c:pt>
                <c:pt idx="526">
                  <c:v>112.045138507</c:v>
                </c:pt>
                <c:pt idx="527">
                  <c:v>112.03217568399999</c:v>
                </c:pt>
                <c:pt idx="528">
                  <c:v>111.639120197</c:v>
                </c:pt>
                <c:pt idx="529">
                  <c:v>111.773379379</c:v>
                </c:pt>
                <c:pt idx="530">
                  <c:v>111.998379395</c:v>
                </c:pt>
                <c:pt idx="531">
                  <c:v>112.161342382</c:v>
                </c:pt>
                <c:pt idx="532">
                  <c:v>112.278472053</c:v>
                </c:pt>
                <c:pt idx="533">
                  <c:v>112.500925774</c:v>
                </c:pt>
                <c:pt idx="534">
                  <c:v>112.86111092</c:v>
                </c:pt>
                <c:pt idx="535">
                  <c:v>113.120833121</c:v>
                </c:pt>
                <c:pt idx="536">
                  <c:v>113.47592564200001</c:v>
                </c:pt>
                <c:pt idx="537">
                  <c:v>113.48356453</c:v>
                </c:pt>
                <c:pt idx="538">
                  <c:v>113.52430530700001</c:v>
                </c:pt>
                <c:pt idx="539">
                  <c:v>113.493518247</c:v>
                </c:pt>
                <c:pt idx="540">
                  <c:v>113.35694421700001</c:v>
                </c:pt>
                <c:pt idx="541">
                  <c:v>113.04490721000001</c:v>
                </c:pt>
                <c:pt idx="542">
                  <c:v>112.70208309</c:v>
                </c:pt>
                <c:pt idx="543">
                  <c:v>112.472684929</c:v>
                </c:pt>
                <c:pt idx="544">
                  <c:v>111.559490649</c:v>
                </c:pt>
                <c:pt idx="545">
                  <c:v>111.522222063</c:v>
                </c:pt>
                <c:pt idx="546">
                  <c:v>111.434259091</c:v>
                </c:pt>
                <c:pt idx="547">
                  <c:v>111.227546125</c:v>
                </c:pt>
                <c:pt idx="548">
                  <c:v>110.98124973500001</c:v>
                </c:pt>
                <c:pt idx="549">
                  <c:v>110.845138619</c:v>
                </c:pt>
                <c:pt idx="550">
                  <c:v>110.820833153</c:v>
                </c:pt>
                <c:pt idx="551">
                  <c:v>110.866203536</c:v>
                </c:pt>
                <c:pt idx="552">
                  <c:v>111.64282384400001</c:v>
                </c:pt>
                <c:pt idx="553">
                  <c:v>111.7145831</c:v>
                </c:pt>
                <c:pt idx="554">
                  <c:v>111.80347193599999</c:v>
                </c:pt>
                <c:pt idx="555">
                  <c:v>111.97754595000001</c:v>
                </c:pt>
                <c:pt idx="556">
                  <c:v>112.165740591</c:v>
                </c:pt>
                <c:pt idx="557">
                  <c:v>112.458101707</c:v>
                </c:pt>
                <c:pt idx="558">
                  <c:v>112.625694243</c:v>
                </c:pt>
                <c:pt idx="559">
                  <c:v>112.637036885</c:v>
                </c:pt>
                <c:pt idx="560">
                  <c:v>111.073842478</c:v>
                </c:pt>
                <c:pt idx="561">
                  <c:v>111.048147859</c:v>
                </c:pt>
                <c:pt idx="562">
                  <c:v>111.163657257</c:v>
                </c:pt>
                <c:pt idx="563">
                  <c:v>111.42893504600001</c:v>
                </c:pt>
                <c:pt idx="564">
                  <c:v>111.66967549899999</c:v>
                </c:pt>
                <c:pt idx="565">
                  <c:v>112.014351432</c:v>
                </c:pt>
                <c:pt idx="566">
                  <c:v>112.273610846</c:v>
                </c:pt>
                <c:pt idx="567">
                  <c:v>112.428240453</c:v>
                </c:pt>
                <c:pt idx="568">
                  <c:v>112.83888865</c:v>
                </c:pt>
                <c:pt idx="569">
                  <c:v>112.95023125</c:v>
                </c:pt>
                <c:pt idx="570">
                  <c:v>113.111110799</c:v>
                </c:pt>
                <c:pt idx="571">
                  <c:v>113.165971899</c:v>
                </c:pt>
                <c:pt idx="572">
                  <c:v>113.211573601</c:v>
                </c:pt>
                <c:pt idx="573">
                  <c:v>113.069212495</c:v>
                </c:pt>
                <c:pt idx="574">
                  <c:v>112.96064760900001</c:v>
                </c:pt>
                <c:pt idx="575">
                  <c:v>112.924768109</c:v>
                </c:pt>
                <c:pt idx="576">
                  <c:v>110.89791650799999</c:v>
                </c:pt>
                <c:pt idx="577">
                  <c:v>111.272453637</c:v>
                </c:pt>
                <c:pt idx="578">
                  <c:v>111.699999883</c:v>
                </c:pt>
                <c:pt idx="579">
                  <c:v>112.166203631</c:v>
                </c:pt>
                <c:pt idx="580">
                  <c:v>112.690972074</c:v>
                </c:pt>
                <c:pt idx="581">
                  <c:v>113.29004615700001</c:v>
                </c:pt>
                <c:pt idx="582">
                  <c:v>113.731481383</c:v>
                </c:pt>
                <c:pt idx="583">
                  <c:v>113.981481351</c:v>
                </c:pt>
                <c:pt idx="584">
                  <c:v>114.387268533</c:v>
                </c:pt>
                <c:pt idx="585">
                  <c:v>114.32407401899999</c:v>
                </c:pt>
                <c:pt idx="586">
                  <c:v>114.32037006500001</c:v>
                </c:pt>
                <c:pt idx="587">
                  <c:v>114.542360751</c:v>
                </c:pt>
                <c:pt idx="588">
                  <c:v>115.12499966599999</c:v>
                </c:pt>
                <c:pt idx="589">
                  <c:v>116.156481181</c:v>
                </c:pt>
                <c:pt idx="590">
                  <c:v>117.32685159</c:v>
                </c:pt>
                <c:pt idx="591">
                  <c:v>118.16828675799999</c:v>
                </c:pt>
                <c:pt idx="592">
                  <c:v>116.43819427</c:v>
                </c:pt>
                <c:pt idx="593">
                  <c:v>116.76574048499999</c:v>
                </c:pt>
                <c:pt idx="594">
                  <c:v>117.266203361</c:v>
                </c:pt>
                <c:pt idx="595">
                  <c:v>117.851388486</c:v>
                </c:pt>
                <c:pt idx="596">
                  <c:v>118.491666365</c:v>
                </c:pt>
                <c:pt idx="597">
                  <c:v>119.14745333499999</c:v>
                </c:pt>
                <c:pt idx="598">
                  <c:v>119.67893498700001</c:v>
                </c:pt>
                <c:pt idx="599">
                  <c:v>120.028934982</c:v>
                </c:pt>
                <c:pt idx="600">
                  <c:v>119.05023124</c:v>
                </c:pt>
                <c:pt idx="601">
                  <c:v>118.894675663</c:v>
                </c:pt>
                <c:pt idx="602">
                  <c:v>118.706712723</c:v>
                </c:pt>
                <c:pt idx="603">
                  <c:v>118.635184913</c:v>
                </c:pt>
                <c:pt idx="604">
                  <c:v>118.588425605</c:v>
                </c:pt>
                <c:pt idx="605">
                  <c:v>118.66435151100001</c:v>
                </c:pt>
                <c:pt idx="606">
                  <c:v>118.788657109</c:v>
                </c:pt>
                <c:pt idx="607">
                  <c:v>118.946064578</c:v>
                </c:pt>
                <c:pt idx="608">
                  <c:v>118.041666455</c:v>
                </c:pt>
                <c:pt idx="609">
                  <c:v>117.86967579</c:v>
                </c:pt>
                <c:pt idx="610">
                  <c:v>117.55185167499999</c:v>
                </c:pt>
                <c:pt idx="611">
                  <c:v>117.27592571</c:v>
                </c:pt>
                <c:pt idx="612">
                  <c:v>117.132407157</c:v>
                </c:pt>
                <c:pt idx="613">
                  <c:v>116.99351828899999</c:v>
                </c:pt>
                <c:pt idx="614">
                  <c:v>116.86666635900001</c:v>
                </c:pt>
                <c:pt idx="615">
                  <c:v>116.76226824699999</c:v>
                </c:pt>
                <c:pt idx="616">
                  <c:v>116.434722153</c:v>
                </c:pt>
                <c:pt idx="617">
                  <c:v>116.62013880400001</c:v>
                </c:pt>
                <c:pt idx="618">
                  <c:v>116.765277598</c:v>
                </c:pt>
                <c:pt idx="619">
                  <c:v>116.71851830999999</c:v>
                </c:pt>
                <c:pt idx="620">
                  <c:v>116.552546072</c:v>
                </c:pt>
                <c:pt idx="621">
                  <c:v>116.35532388199999</c:v>
                </c:pt>
                <c:pt idx="622">
                  <c:v>116.284953562</c:v>
                </c:pt>
                <c:pt idx="623">
                  <c:v>116.317360936</c:v>
                </c:pt>
                <c:pt idx="624">
                  <c:v>116.68865718799999</c:v>
                </c:pt>
                <c:pt idx="625">
                  <c:v>116.669675742</c:v>
                </c:pt>
                <c:pt idx="626">
                  <c:v>116.580092319</c:v>
                </c:pt>
                <c:pt idx="627">
                  <c:v>116.501851527</c:v>
                </c:pt>
                <c:pt idx="628">
                  <c:v>116.433101437</c:v>
                </c:pt>
                <c:pt idx="629">
                  <c:v>116.344675536</c:v>
                </c:pt>
                <c:pt idx="630">
                  <c:v>116.31921263300001</c:v>
                </c:pt>
                <c:pt idx="631">
                  <c:v>116.30023114399999</c:v>
                </c:pt>
                <c:pt idx="632">
                  <c:v>116.199536673</c:v>
                </c:pt>
                <c:pt idx="633">
                  <c:v>116.217360708</c:v>
                </c:pt>
                <c:pt idx="634">
                  <c:v>116.217360708</c:v>
                </c:pt>
                <c:pt idx="635">
                  <c:v>116.108101437</c:v>
                </c:pt>
                <c:pt idx="636">
                  <c:v>115.987731139</c:v>
                </c:pt>
                <c:pt idx="637">
                  <c:v>115.728703419</c:v>
                </c:pt>
                <c:pt idx="638">
                  <c:v>115.487268199</c:v>
                </c:pt>
                <c:pt idx="639">
                  <c:v>115.23402762400001</c:v>
                </c:pt>
                <c:pt idx="640">
                  <c:v>115.06180539099999</c:v>
                </c:pt>
                <c:pt idx="641">
                  <c:v>114.871990485</c:v>
                </c:pt>
                <c:pt idx="642">
                  <c:v>114.86365717300001</c:v>
                </c:pt>
                <c:pt idx="643">
                  <c:v>114.95231455699999</c:v>
                </c:pt>
                <c:pt idx="644">
                  <c:v>114.97754587599999</c:v>
                </c:pt>
                <c:pt idx="645">
                  <c:v>114.92453662</c:v>
                </c:pt>
                <c:pt idx="646">
                  <c:v>114.800925562</c:v>
                </c:pt>
                <c:pt idx="647">
                  <c:v>114.710647806</c:v>
                </c:pt>
                <c:pt idx="648">
                  <c:v>114.067129432</c:v>
                </c:pt>
                <c:pt idx="649">
                  <c:v>113.935647911</c:v>
                </c:pt>
                <c:pt idx="650">
                  <c:v>113.68958305300001</c:v>
                </c:pt>
                <c:pt idx="651">
                  <c:v>113.353934903</c:v>
                </c:pt>
                <c:pt idx="652">
                  <c:v>113.00694406300001</c:v>
                </c:pt>
                <c:pt idx="653">
                  <c:v>112.803934802</c:v>
                </c:pt>
                <c:pt idx="654">
                  <c:v>112.75161995400001</c:v>
                </c:pt>
                <c:pt idx="655">
                  <c:v>112.950231261</c:v>
                </c:pt>
                <c:pt idx="656">
                  <c:v>115.81527730099999</c:v>
                </c:pt>
                <c:pt idx="657">
                  <c:v>115.85023089000001</c:v>
                </c:pt>
                <c:pt idx="658">
                  <c:v>115.823610555</c:v>
                </c:pt>
                <c:pt idx="659">
                  <c:v>115.736342038</c:v>
                </c:pt>
                <c:pt idx="660">
                  <c:v>115.690740246</c:v>
                </c:pt>
                <c:pt idx="661">
                  <c:v>115.63009211799999</c:v>
                </c:pt>
                <c:pt idx="662">
                  <c:v>115.682406945</c:v>
                </c:pt>
                <c:pt idx="663">
                  <c:v>115.749073595</c:v>
                </c:pt>
                <c:pt idx="664">
                  <c:v>115.430786424</c:v>
                </c:pt>
                <c:pt idx="665">
                  <c:v>115.455092001</c:v>
                </c:pt>
                <c:pt idx="666">
                  <c:v>115.476388359</c:v>
                </c:pt>
                <c:pt idx="667">
                  <c:v>115.419212415</c:v>
                </c:pt>
                <c:pt idx="668">
                  <c:v>115.32986067100001</c:v>
                </c:pt>
                <c:pt idx="669">
                  <c:v>115.27916620000001</c:v>
                </c:pt>
                <c:pt idx="670">
                  <c:v>115.264119927</c:v>
                </c:pt>
                <c:pt idx="671">
                  <c:v>115.24560132000001</c:v>
                </c:pt>
                <c:pt idx="672">
                  <c:v>113.65023126600001</c:v>
                </c:pt>
                <c:pt idx="673">
                  <c:v>113.85092552</c:v>
                </c:pt>
                <c:pt idx="674">
                  <c:v>114.158101458</c:v>
                </c:pt>
                <c:pt idx="675">
                  <c:v>114.61805516299999</c:v>
                </c:pt>
                <c:pt idx="676">
                  <c:v>114.955323648</c:v>
                </c:pt>
                <c:pt idx="677">
                  <c:v>115.278934765</c:v>
                </c:pt>
                <c:pt idx="678">
                  <c:v>115.416897848</c:v>
                </c:pt>
                <c:pt idx="679">
                  <c:v>115.475694116</c:v>
                </c:pt>
                <c:pt idx="680">
                  <c:v>115.13657368600001</c:v>
                </c:pt>
                <c:pt idx="681">
                  <c:v>115.233564456</c:v>
                </c:pt>
                <c:pt idx="682">
                  <c:v>115.33819400500001</c:v>
                </c:pt>
                <c:pt idx="683">
                  <c:v>115.412268066</c:v>
                </c:pt>
                <c:pt idx="684">
                  <c:v>115.39004597100001</c:v>
                </c:pt>
                <c:pt idx="685">
                  <c:v>115.34606452</c:v>
                </c:pt>
                <c:pt idx="686">
                  <c:v>115.292360793</c:v>
                </c:pt>
                <c:pt idx="687">
                  <c:v>115.18981446700001</c:v>
                </c:pt>
                <c:pt idx="688">
                  <c:v>115.410879416</c:v>
                </c:pt>
                <c:pt idx="689">
                  <c:v>115.292592425</c:v>
                </c:pt>
                <c:pt idx="690">
                  <c:v>115.203472111</c:v>
                </c:pt>
                <c:pt idx="691">
                  <c:v>115.05810173899999</c:v>
                </c:pt>
                <c:pt idx="692">
                  <c:v>114.94930546000001</c:v>
                </c:pt>
                <c:pt idx="693">
                  <c:v>114.887036943</c:v>
                </c:pt>
                <c:pt idx="694">
                  <c:v>114.88888892600001</c:v>
                </c:pt>
                <c:pt idx="695">
                  <c:v>114.97893519900001</c:v>
                </c:pt>
                <c:pt idx="696">
                  <c:v>114.140740728</c:v>
                </c:pt>
                <c:pt idx="697">
                  <c:v>114.300231404</c:v>
                </c:pt>
                <c:pt idx="698">
                  <c:v>114.665046199</c:v>
                </c:pt>
                <c:pt idx="699">
                  <c:v>115.19490732600001</c:v>
                </c:pt>
                <c:pt idx="700">
                  <c:v>115.638888825</c:v>
                </c:pt>
                <c:pt idx="701">
                  <c:v>116.042824035</c:v>
                </c:pt>
                <c:pt idx="702">
                  <c:v>116.27523155199999</c:v>
                </c:pt>
                <c:pt idx="703">
                  <c:v>116.42453688499999</c:v>
                </c:pt>
                <c:pt idx="704">
                  <c:v>115.813657135</c:v>
                </c:pt>
                <c:pt idx="705">
                  <c:v>115.81643492400001</c:v>
                </c:pt>
                <c:pt idx="706">
                  <c:v>115.821758784</c:v>
                </c:pt>
                <c:pt idx="707">
                  <c:v>115.828471756</c:v>
                </c:pt>
                <c:pt idx="708">
                  <c:v>115.827777365</c:v>
                </c:pt>
                <c:pt idx="709">
                  <c:v>115.885879215</c:v>
                </c:pt>
                <c:pt idx="710">
                  <c:v>116.098610761</c:v>
                </c:pt>
                <c:pt idx="711">
                  <c:v>116.28356447199999</c:v>
                </c:pt>
                <c:pt idx="712">
                  <c:v>117.449999629</c:v>
                </c:pt>
                <c:pt idx="713">
                  <c:v>117.497453319</c:v>
                </c:pt>
                <c:pt idx="714">
                  <c:v>117.601619927</c:v>
                </c:pt>
                <c:pt idx="715">
                  <c:v>117.609027285</c:v>
                </c:pt>
                <c:pt idx="716">
                  <c:v>117.542129156</c:v>
                </c:pt>
                <c:pt idx="717">
                  <c:v>117.384490236</c:v>
                </c:pt>
                <c:pt idx="718">
                  <c:v>117.353008848</c:v>
                </c:pt>
                <c:pt idx="719">
                  <c:v>117.39143487600001</c:v>
                </c:pt>
                <c:pt idx="720">
                  <c:v>117.18495323400001</c:v>
                </c:pt>
                <c:pt idx="721">
                  <c:v>117.114351394</c:v>
                </c:pt>
                <c:pt idx="722">
                  <c:v>117.067360565</c:v>
                </c:pt>
                <c:pt idx="723">
                  <c:v>117.079860576</c:v>
                </c:pt>
                <c:pt idx="724">
                  <c:v>117.096990283</c:v>
                </c:pt>
                <c:pt idx="725">
                  <c:v>117.223610698</c:v>
                </c:pt>
                <c:pt idx="726">
                  <c:v>117.324999422</c:v>
                </c:pt>
                <c:pt idx="727">
                  <c:v>117.424999417</c:v>
                </c:pt>
                <c:pt idx="728">
                  <c:v>117.252082957</c:v>
                </c:pt>
                <c:pt idx="729">
                  <c:v>117.26689779500001</c:v>
                </c:pt>
                <c:pt idx="730">
                  <c:v>117.18379598200001</c:v>
                </c:pt>
                <c:pt idx="731">
                  <c:v>117.014351511</c:v>
                </c:pt>
                <c:pt idx="732">
                  <c:v>116.753703282</c:v>
                </c:pt>
                <c:pt idx="733">
                  <c:v>116.59004584900001</c:v>
                </c:pt>
                <c:pt idx="734">
                  <c:v>116.58773096900001</c:v>
                </c:pt>
                <c:pt idx="735">
                  <c:v>116.596527338</c:v>
                </c:pt>
                <c:pt idx="736">
                  <c:v>116.13587931000001</c:v>
                </c:pt>
                <c:pt idx="737">
                  <c:v>116.037036562</c:v>
                </c:pt>
                <c:pt idx="738">
                  <c:v>116.000231001</c:v>
                </c:pt>
                <c:pt idx="739">
                  <c:v>115.972916211</c:v>
                </c:pt>
                <c:pt idx="740">
                  <c:v>115.994443984</c:v>
                </c:pt>
                <c:pt idx="741">
                  <c:v>116.07615694499999</c:v>
                </c:pt>
                <c:pt idx="742">
                  <c:v>116.15902738</c:v>
                </c:pt>
                <c:pt idx="743">
                  <c:v>116.17731444</c:v>
                </c:pt>
                <c:pt idx="744">
                  <c:v>116.101388396</c:v>
                </c:pt>
                <c:pt idx="745">
                  <c:v>116.184953255</c:v>
                </c:pt>
                <c:pt idx="746">
                  <c:v>116.334490241</c:v>
                </c:pt>
                <c:pt idx="747">
                  <c:v>116.478008758</c:v>
                </c:pt>
                <c:pt idx="748">
                  <c:v>116.54421246299999</c:v>
                </c:pt>
                <c:pt idx="749">
                  <c:v>116.622453213</c:v>
                </c:pt>
                <c:pt idx="750">
                  <c:v>116.710879193</c:v>
                </c:pt>
                <c:pt idx="751">
                  <c:v>116.74999961899999</c:v>
                </c:pt>
                <c:pt idx="752">
                  <c:v>116.742592594</c:v>
                </c:pt>
                <c:pt idx="753">
                  <c:v>116.73796276500001</c:v>
                </c:pt>
                <c:pt idx="754">
                  <c:v>116.707870218</c:v>
                </c:pt>
                <c:pt idx="755">
                  <c:v>116.547685035</c:v>
                </c:pt>
                <c:pt idx="756">
                  <c:v>116.303472058</c:v>
                </c:pt>
                <c:pt idx="757">
                  <c:v>116.107638714</c:v>
                </c:pt>
                <c:pt idx="758">
                  <c:v>115.95393505600001</c:v>
                </c:pt>
                <c:pt idx="759">
                  <c:v>115.92615729400001</c:v>
                </c:pt>
                <c:pt idx="760">
                  <c:v>115.674768474</c:v>
                </c:pt>
                <c:pt idx="761">
                  <c:v>115.71157408800001</c:v>
                </c:pt>
                <c:pt idx="762">
                  <c:v>115.77106460500001</c:v>
                </c:pt>
                <c:pt idx="763">
                  <c:v>115.879397943</c:v>
                </c:pt>
                <c:pt idx="764">
                  <c:v>116.001157437</c:v>
                </c:pt>
                <c:pt idx="765">
                  <c:v>116.06365741099999</c:v>
                </c:pt>
                <c:pt idx="766">
                  <c:v>116.060416651</c:v>
                </c:pt>
                <c:pt idx="767">
                  <c:v>116.070833323</c:v>
                </c:pt>
                <c:pt idx="768">
                  <c:v>115.59189795899999</c:v>
                </c:pt>
                <c:pt idx="769">
                  <c:v>115.66620343</c:v>
                </c:pt>
                <c:pt idx="770">
                  <c:v>115.850694201</c:v>
                </c:pt>
                <c:pt idx="771">
                  <c:v>116.062731266</c:v>
                </c:pt>
                <c:pt idx="772">
                  <c:v>116.110647821</c:v>
                </c:pt>
                <c:pt idx="773">
                  <c:v>116.08611076699999</c:v>
                </c:pt>
                <c:pt idx="774">
                  <c:v>115.96643500899999</c:v>
                </c:pt>
                <c:pt idx="775">
                  <c:v>115.823148012</c:v>
                </c:pt>
                <c:pt idx="776">
                  <c:v>115.47129612499999</c:v>
                </c:pt>
                <c:pt idx="777">
                  <c:v>115.585416502</c:v>
                </c:pt>
                <c:pt idx="778">
                  <c:v>115.701851537</c:v>
                </c:pt>
                <c:pt idx="779">
                  <c:v>115.749305264</c:v>
                </c:pt>
                <c:pt idx="780">
                  <c:v>115.852314499</c:v>
                </c:pt>
                <c:pt idx="781">
                  <c:v>116.13101819400001</c:v>
                </c:pt>
                <c:pt idx="782">
                  <c:v>116.493749576</c:v>
                </c:pt>
                <c:pt idx="783">
                  <c:v>116.70324045300001</c:v>
                </c:pt>
                <c:pt idx="784">
                  <c:v>115.730323844</c:v>
                </c:pt>
                <c:pt idx="785">
                  <c:v>115.645833158</c:v>
                </c:pt>
                <c:pt idx="786">
                  <c:v>115.49560155899999</c:v>
                </c:pt>
                <c:pt idx="787">
                  <c:v>115.307175599</c:v>
                </c:pt>
                <c:pt idx="788">
                  <c:v>115.200462659</c:v>
                </c:pt>
                <c:pt idx="789">
                  <c:v>115.181944153</c:v>
                </c:pt>
                <c:pt idx="790">
                  <c:v>115.100231298</c:v>
                </c:pt>
                <c:pt idx="791">
                  <c:v>115.044212829</c:v>
                </c:pt>
                <c:pt idx="792">
                  <c:v>115.259259028</c:v>
                </c:pt>
                <c:pt idx="793">
                  <c:v>115.724768326</c:v>
                </c:pt>
                <c:pt idx="794">
                  <c:v>116.378934813</c:v>
                </c:pt>
                <c:pt idx="795">
                  <c:v>116.764583047</c:v>
                </c:pt>
                <c:pt idx="796">
                  <c:v>116.840971963</c:v>
                </c:pt>
                <c:pt idx="797">
                  <c:v>116.68472192599999</c:v>
                </c:pt>
                <c:pt idx="798">
                  <c:v>116.546758954</c:v>
                </c:pt>
                <c:pt idx="799">
                  <c:v>116.518286859</c:v>
                </c:pt>
                <c:pt idx="800">
                  <c:v>116.06111077200001</c:v>
                </c:pt>
                <c:pt idx="801">
                  <c:v>115.919907045</c:v>
                </c:pt>
                <c:pt idx="802">
                  <c:v>115.76527729</c:v>
                </c:pt>
                <c:pt idx="803">
                  <c:v>115.74351799199999</c:v>
                </c:pt>
                <c:pt idx="804">
                  <c:v>115.78425888</c:v>
                </c:pt>
                <c:pt idx="805">
                  <c:v>115.84537000100001</c:v>
                </c:pt>
                <c:pt idx="806">
                  <c:v>115.884027481</c:v>
                </c:pt>
                <c:pt idx="807">
                  <c:v>115.878703441</c:v>
                </c:pt>
                <c:pt idx="808">
                  <c:v>115.846527444</c:v>
                </c:pt>
                <c:pt idx="809">
                  <c:v>115.92129600299999</c:v>
                </c:pt>
                <c:pt idx="810">
                  <c:v>116.049073701</c:v>
                </c:pt>
                <c:pt idx="811">
                  <c:v>116.193055195</c:v>
                </c:pt>
                <c:pt idx="812">
                  <c:v>116.308795871</c:v>
                </c:pt>
                <c:pt idx="813">
                  <c:v>116.351156918</c:v>
                </c:pt>
                <c:pt idx="814">
                  <c:v>116.434953377</c:v>
                </c:pt>
                <c:pt idx="815">
                  <c:v>116.459490554</c:v>
                </c:pt>
                <c:pt idx="816">
                  <c:v>115.87916653400001</c:v>
                </c:pt>
                <c:pt idx="817">
                  <c:v>115.826388741</c:v>
                </c:pt>
                <c:pt idx="818">
                  <c:v>115.844907268</c:v>
                </c:pt>
                <c:pt idx="819">
                  <c:v>115.896759166</c:v>
                </c:pt>
                <c:pt idx="820">
                  <c:v>116.004166614</c:v>
                </c:pt>
                <c:pt idx="821">
                  <c:v>116.191898118</c:v>
                </c:pt>
                <c:pt idx="822">
                  <c:v>116.27314812900001</c:v>
                </c:pt>
                <c:pt idx="823">
                  <c:v>116.33124996799999</c:v>
                </c:pt>
                <c:pt idx="824">
                  <c:v>115.97847231199999</c:v>
                </c:pt>
                <c:pt idx="825">
                  <c:v>116.021759346</c:v>
                </c:pt>
                <c:pt idx="826">
                  <c:v>116.024536975</c:v>
                </c:pt>
                <c:pt idx="827">
                  <c:v>116.00694436000001</c:v>
                </c:pt>
                <c:pt idx="828">
                  <c:v>115.981712919</c:v>
                </c:pt>
                <c:pt idx="829">
                  <c:v>115.938425864</c:v>
                </c:pt>
                <c:pt idx="830">
                  <c:v>115.866203658</c:v>
                </c:pt>
                <c:pt idx="831">
                  <c:v>115.83865746399999</c:v>
                </c:pt>
                <c:pt idx="832">
                  <c:v>115.120138884</c:v>
                </c:pt>
                <c:pt idx="833">
                  <c:v>115.17384251999999</c:v>
                </c:pt>
                <c:pt idx="834">
                  <c:v>115.223842578</c:v>
                </c:pt>
                <c:pt idx="835">
                  <c:v>115.252546268</c:v>
                </c:pt>
                <c:pt idx="836">
                  <c:v>115.202777571</c:v>
                </c:pt>
                <c:pt idx="837">
                  <c:v>115.250231282</c:v>
                </c:pt>
                <c:pt idx="838">
                  <c:v>115.341898219</c:v>
                </c:pt>
                <c:pt idx="839">
                  <c:v>115.51712970200001</c:v>
                </c:pt>
                <c:pt idx="840">
                  <c:v>115.45277765100001</c:v>
                </c:pt>
                <c:pt idx="841">
                  <c:v>115.49097218</c:v>
                </c:pt>
                <c:pt idx="842">
                  <c:v>115.577546337</c:v>
                </c:pt>
                <c:pt idx="843">
                  <c:v>115.695138926</c:v>
                </c:pt>
                <c:pt idx="844">
                  <c:v>115.798379517</c:v>
                </c:pt>
                <c:pt idx="845">
                  <c:v>115.979860957</c:v>
                </c:pt>
                <c:pt idx="846">
                  <c:v>116.190277714</c:v>
                </c:pt>
                <c:pt idx="847">
                  <c:v>116.334953605</c:v>
                </c:pt>
                <c:pt idx="848">
                  <c:v>115.582638815</c:v>
                </c:pt>
                <c:pt idx="849">
                  <c:v>115.664582952</c:v>
                </c:pt>
                <c:pt idx="850">
                  <c:v>115.765971904</c:v>
                </c:pt>
                <c:pt idx="851">
                  <c:v>115.850925636</c:v>
                </c:pt>
                <c:pt idx="852">
                  <c:v>115.92523124</c:v>
                </c:pt>
                <c:pt idx="853">
                  <c:v>115.965046067</c:v>
                </c:pt>
                <c:pt idx="854">
                  <c:v>115.953934993</c:v>
                </c:pt>
                <c:pt idx="855">
                  <c:v>115.89629604</c:v>
                </c:pt>
                <c:pt idx="856">
                  <c:v>115.754629427</c:v>
                </c:pt>
                <c:pt idx="857">
                  <c:v>115.935416476</c:v>
                </c:pt>
                <c:pt idx="858">
                  <c:v>116.141666349</c:v>
                </c:pt>
                <c:pt idx="859">
                  <c:v>116.16342561499999</c:v>
                </c:pt>
                <c:pt idx="860">
                  <c:v>115.97592571600001</c:v>
                </c:pt>
                <c:pt idx="861">
                  <c:v>115.67962941099999</c:v>
                </c:pt>
                <c:pt idx="862">
                  <c:v>115.38819417400001</c:v>
                </c:pt>
                <c:pt idx="863">
                  <c:v>115.16064806</c:v>
                </c:pt>
                <c:pt idx="864">
                  <c:v>114.50787006500001</c:v>
                </c:pt>
                <c:pt idx="865">
                  <c:v>114.47407370099999</c:v>
                </c:pt>
                <c:pt idx="866">
                  <c:v>114.641666328</c:v>
                </c:pt>
                <c:pt idx="867">
                  <c:v>114.902083</c:v>
                </c:pt>
                <c:pt idx="868">
                  <c:v>115.189119805</c:v>
                </c:pt>
                <c:pt idx="869">
                  <c:v>115.491434617</c:v>
                </c:pt>
                <c:pt idx="870">
                  <c:v>115.76273089</c:v>
                </c:pt>
                <c:pt idx="871">
                  <c:v>115.92476795</c:v>
                </c:pt>
                <c:pt idx="872">
                  <c:v>115.729397737</c:v>
                </c:pt>
                <c:pt idx="873">
                  <c:v>115.65694405799999</c:v>
                </c:pt>
                <c:pt idx="874">
                  <c:v>115.503934696</c:v>
                </c:pt>
                <c:pt idx="875">
                  <c:v>115.299768003</c:v>
                </c:pt>
                <c:pt idx="876">
                  <c:v>115.155091911</c:v>
                </c:pt>
                <c:pt idx="877">
                  <c:v>115.133332692</c:v>
                </c:pt>
                <c:pt idx="878">
                  <c:v>115.17986045400001</c:v>
                </c:pt>
                <c:pt idx="879">
                  <c:v>115.316666216</c:v>
                </c:pt>
                <c:pt idx="880">
                  <c:v>115.07222214799999</c:v>
                </c:pt>
                <c:pt idx="881">
                  <c:v>115.430786732</c:v>
                </c:pt>
                <c:pt idx="882">
                  <c:v>115.868286588</c:v>
                </c:pt>
                <c:pt idx="883">
                  <c:v>116.306712559</c:v>
                </c:pt>
                <c:pt idx="884">
                  <c:v>116.69166654999999</c:v>
                </c:pt>
                <c:pt idx="885">
                  <c:v>116.922222037</c:v>
                </c:pt>
                <c:pt idx="886">
                  <c:v>116.980092388</c:v>
                </c:pt>
                <c:pt idx="887">
                  <c:v>116.93171275500001</c:v>
                </c:pt>
                <c:pt idx="888">
                  <c:v>116.62870346699999</c:v>
                </c:pt>
                <c:pt idx="889">
                  <c:v>116.531712755</c:v>
                </c:pt>
                <c:pt idx="890">
                  <c:v>116.512499746</c:v>
                </c:pt>
                <c:pt idx="891">
                  <c:v>116.616666444</c:v>
                </c:pt>
                <c:pt idx="892">
                  <c:v>116.772453541</c:v>
                </c:pt>
                <c:pt idx="893">
                  <c:v>116.915509129</c:v>
                </c:pt>
                <c:pt idx="894">
                  <c:v>116.92268491900001</c:v>
                </c:pt>
                <c:pt idx="895">
                  <c:v>116.84629631599999</c:v>
                </c:pt>
                <c:pt idx="896">
                  <c:v>116.502546252</c:v>
                </c:pt>
                <c:pt idx="897">
                  <c:v>116.631481345</c:v>
                </c:pt>
                <c:pt idx="898">
                  <c:v>116.738194333</c:v>
                </c:pt>
                <c:pt idx="899">
                  <c:v>116.65509244099999</c:v>
                </c:pt>
                <c:pt idx="900">
                  <c:v>116.545601718</c:v>
                </c:pt>
                <c:pt idx="901">
                  <c:v>116.627314674</c:v>
                </c:pt>
                <c:pt idx="902">
                  <c:v>116.84976842099999</c:v>
                </c:pt>
                <c:pt idx="903">
                  <c:v>117.048842435</c:v>
                </c:pt>
                <c:pt idx="904">
                  <c:v>116.971990607</c:v>
                </c:pt>
                <c:pt idx="905">
                  <c:v>117.00138873500001</c:v>
                </c:pt>
                <c:pt idx="906">
                  <c:v>117.05347208400001</c:v>
                </c:pt>
                <c:pt idx="907">
                  <c:v>116.94861100999999</c:v>
                </c:pt>
                <c:pt idx="908">
                  <c:v>116.60509237700001</c:v>
                </c:pt>
                <c:pt idx="909">
                  <c:v>115.936342393</c:v>
                </c:pt>
                <c:pt idx="910">
                  <c:v>115.384490527</c:v>
                </c:pt>
                <c:pt idx="911">
                  <c:v>115.081249868</c:v>
                </c:pt>
                <c:pt idx="912">
                  <c:v>114.706018411</c:v>
                </c:pt>
                <c:pt idx="913">
                  <c:v>114.87916644400001</c:v>
                </c:pt>
                <c:pt idx="914">
                  <c:v>115.19745353099999</c:v>
                </c:pt>
                <c:pt idx="915">
                  <c:v>115.504860936</c:v>
                </c:pt>
                <c:pt idx="916">
                  <c:v>115.886573802</c:v>
                </c:pt>
                <c:pt idx="917">
                  <c:v>116.245370181</c:v>
                </c:pt>
                <c:pt idx="918">
                  <c:v>116.566203509</c:v>
                </c:pt>
                <c:pt idx="919">
                  <c:v>116.723379458</c:v>
                </c:pt>
                <c:pt idx="920">
                  <c:v>115.90833317400001</c:v>
                </c:pt>
                <c:pt idx="921">
                  <c:v>116.109722074</c:v>
                </c:pt>
                <c:pt idx="922">
                  <c:v>116.332870144</c:v>
                </c:pt>
                <c:pt idx="923">
                  <c:v>116.343055269</c:v>
                </c:pt>
                <c:pt idx="924">
                  <c:v>116.11527746500001</c:v>
                </c:pt>
                <c:pt idx="925">
                  <c:v>116.02546263799999</c:v>
                </c:pt>
                <c:pt idx="926">
                  <c:v>116.305555243</c:v>
                </c:pt>
                <c:pt idx="927">
                  <c:v>116.681712797</c:v>
                </c:pt>
                <c:pt idx="928">
                  <c:v>116.00810179200001</c:v>
                </c:pt>
                <c:pt idx="929">
                  <c:v>116.20648126099999</c:v>
                </c:pt>
                <c:pt idx="930">
                  <c:v>116.36944427500001</c:v>
                </c:pt>
                <c:pt idx="931">
                  <c:v>116.389583121</c:v>
                </c:pt>
                <c:pt idx="932">
                  <c:v>116.341203584</c:v>
                </c:pt>
                <c:pt idx="933">
                  <c:v>116.259953615</c:v>
                </c:pt>
                <c:pt idx="934">
                  <c:v>116.292823961</c:v>
                </c:pt>
                <c:pt idx="935">
                  <c:v>116.33541655000001</c:v>
                </c:pt>
                <c:pt idx="936">
                  <c:v>116.433564795</c:v>
                </c:pt>
                <c:pt idx="937">
                  <c:v>116.60833328</c:v>
                </c:pt>
                <c:pt idx="938">
                  <c:v>116.92384244599999</c:v>
                </c:pt>
                <c:pt idx="939">
                  <c:v>117.242592425</c:v>
                </c:pt>
                <c:pt idx="940">
                  <c:v>117.599073972</c:v>
                </c:pt>
                <c:pt idx="941">
                  <c:v>117.960879554</c:v>
                </c:pt>
                <c:pt idx="942">
                  <c:v>118.31365731</c:v>
                </c:pt>
                <c:pt idx="943">
                  <c:v>118.528935215</c:v>
                </c:pt>
                <c:pt idx="944">
                  <c:v>118.583564663</c:v>
                </c:pt>
                <c:pt idx="945">
                  <c:v>118.42916664000001</c:v>
                </c:pt>
                <c:pt idx="946">
                  <c:v>118.185879501</c:v>
                </c:pt>
                <c:pt idx="947">
                  <c:v>117.95972205299999</c:v>
                </c:pt>
                <c:pt idx="948">
                  <c:v>117.84930542799999</c:v>
                </c:pt>
                <c:pt idx="949">
                  <c:v>117.95046273299999</c:v>
                </c:pt>
                <c:pt idx="950">
                  <c:v>118.16064800700001</c:v>
                </c:pt>
                <c:pt idx="951">
                  <c:v>118.34305540699999</c:v>
                </c:pt>
                <c:pt idx="952">
                  <c:v>117.562268321</c:v>
                </c:pt>
                <c:pt idx="953">
                  <c:v>117.727083079</c:v>
                </c:pt>
                <c:pt idx="954">
                  <c:v>117.772916365</c:v>
                </c:pt>
                <c:pt idx="955">
                  <c:v>117.635184913</c:v>
                </c:pt>
                <c:pt idx="956">
                  <c:v>117.407175657</c:v>
                </c:pt>
                <c:pt idx="957">
                  <c:v>117.278703345</c:v>
                </c:pt>
                <c:pt idx="958">
                  <c:v>117.360879278</c:v>
                </c:pt>
                <c:pt idx="959">
                  <c:v>117.596990421</c:v>
                </c:pt>
                <c:pt idx="960">
                  <c:v>116.73032404600001</c:v>
                </c:pt>
                <c:pt idx="961">
                  <c:v>116.835416497</c:v>
                </c:pt>
                <c:pt idx="962">
                  <c:v>116.956712834</c:v>
                </c:pt>
                <c:pt idx="963">
                  <c:v>117.067129522</c:v>
                </c:pt>
                <c:pt idx="964">
                  <c:v>117.199536917</c:v>
                </c:pt>
                <c:pt idx="965">
                  <c:v>117.40578687999999</c:v>
                </c:pt>
                <c:pt idx="966">
                  <c:v>117.603240707</c:v>
                </c:pt>
                <c:pt idx="967">
                  <c:v>117.731944386</c:v>
                </c:pt>
                <c:pt idx="968">
                  <c:v>116.84166663000001</c:v>
                </c:pt>
                <c:pt idx="969">
                  <c:v>117.21759258900001</c:v>
                </c:pt>
                <c:pt idx="970">
                  <c:v>117.869444397</c:v>
                </c:pt>
                <c:pt idx="971">
                  <c:v>118.442592573</c:v>
                </c:pt>
                <c:pt idx="972">
                  <c:v>118.784027576</c:v>
                </c:pt>
                <c:pt idx="973">
                  <c:v>118.986573834</c:v>
                </c:pt>
                <c:pt idx="974">
                  <c:v>119.215740548</c:v>
                </c:pt>
                <c:pt idx="975">
                  <c:v>119.407175716</c:v>
                </c:pt>
                <c:pt idx="976">
                  <c:v>119.767360846</c:v>
                </c:pt>
                <c:pt idx="977">
                  <c:v>119.74259234500001</c:v>
                </c:pt>
                <c:pt idx="978">
                  <c:v>119.682870044</c:v>
                </c:pt>
                <c:pt idx="979">
                  <c:v>119.478240347</c:v>
                </c:pt>
                <c:pt idx="980">
                  <c:v>119.20578683700001</c:v>
                </c:pt>
                <c:pt idx="981">
                  <c:v>118.930323903</c:v>
                </c:pt>
                <c:pt idx="982">
                  <c:v>118.927083243</c:v>
                </c:pt>
                <c:pt idx="983">
                  <c:v>119.030323935</c:v>
                </c:pt>
                <c:pt idx="984">
                  <c:v>119.331481293</c:v>
                </c:pt>
                <c:pt idx="985">
                  <c:v>118.404166391</c:v>
                </c:pt>
                <c:pt idx="986">
                  <c:v>117.280323807</c:v>
                </c:pt>
                <c:pt idx="987">
                  <c:v>116.535879315</c:v>
                </c:pt>
                <c:pt idx="988">
                  <c:v>116.358564462</c:v>
                </c:pt>
                <c:pt idx="989">
                  <c:v>116.517823733</c:v>
                </c:pt>
                <c:pt idx="990">
                  <c:v>116.868286742</c:v>
                </c:pt>
                <c:pt idx="991">
                  <c:v>117.10717562000001</c:v>
                </c:pt>
                <c:pt idx="992">
                  <c:v>116.41296291899999</c:v>
                </c:pt>
                <c:pt idx="993">
                  <c:v>116.691435056</c:v>
                </c:pt>
                <c:pt idx="994">
                  <c:v>117.12962955899999</c:v>
                </c:pt>
                <c:pt idx="995">
                  <c:v>117.546064774</c:v>
                </c:pt>
                <c:pt idx="996">
                  <c:v>117.906018453</c:v>
                </c:pt>
                <c:pt idx="997">
                  <c:v>118.265509197</c:v>
                </c:pt>
                <c:pt idx="998">
                  <c:v>118.55162019700001</c:v>
                </c:pt>
                <c:pt idx="999">
                  <c:v>118.71782386</c:v>
                </c:pt>
                <c:pt idx="1000">
                  <c:v>119.248379676</c:v>
                </c:pt>
                <c:pt idx="1001">
                  <c:v>118.96296300900001</c:v>
                </c:pt>
                <c:pt idx="1002">
                  <c:v>118.51458337</c:v>
                </c:pt>
                <c:pt idx="1003">
                  <c:v>118.11157409899999</c:v>
                </c:pt>
                <c:pt idx="1004">
                  <c:v>117.926851797</c:v>
                </c:pt>
                <c:pt idx="1005">
                  <c:v>118.12222213699999</c:v>
                </c:pt>
                <c:pt idx="1006">
                  <c:v>118.477314705</c:v>
                </c:pt>
                <c:pt idx="1007">
                  <c:v>118.72013888399999</c:v>
                </c:pt>
                <c:pt idx="1008">
                  <c:v>117.59467575799999</c:v>
                </c:pt>
                <c:pt idx="1009">
                  <c:v>117.62708317400001</c:v>
                </c:pt>
                <c:pt idx="1010">
                  <c:v>117.740046136</c:v>
                </c:pt>
                <c:pt idx="1011">
                  <c:v>117.887268315</c:v>
                </c:pt>
                <c:pt idx="1012">
                  <c:v>118.108333063</c:v>
                </c:pt>
                <c:pt idx="1013">
                  <c:v>118.218981266</c:v>
                </c:pt>
                <c:pt idx="1014">
                  <c:v>118.372222159</c:v>
                </c:pt>
                <c:pt idx="1015">
                  <c:v>118.468055518</c:v>
                </c:pt>
                <c:pt idx="1016">
                  <c:v>117.527314711</c:v>
                </c:pt>
                <c:pt idx="1017">
                  <c:v>117.80023133500001</c:v>
                </c:pt>
                <c:pt idx="1018">
                  <c:v>118.139120234</c:v>
                </c:pt>
                <c:pt idx="1019">
                  <c:v>118.21064793799999</c:v>
                </c:pt>
                <c:pt idx="1020">
                  <c:v>117.948842425</c:v>
                </c:pt>
                <c:pt idx="1021">
                  <c:v>117.57800911299999</c:v>
                </c:pt>
                <c:pt idx="1022">
                  <c:v>117.42222212199999</c:v>
                </c:pt>
                <c:pt idx="1023">
                  <c:v>117.476157231</c:v>
                </c:pt>
                <c:pt idx="1024">
                  <c:v>117.30138851300001</c:v>
                </c:pt>
                <c:pt idx="1025">
                  <c:v>117.55717543999999</c:v>
                </c:pt>
                <c:pt idx="1026">
                  <c:v>118.00046246799999</c:v>
                </c:pt>
                <c:pt idx="1027">
                  <c:v>118.554397694</c:v>
                </c:pt>
                <c:pt idx="1028">
                  <c:v>118.99837928300001</c:v>
                </c:pt>
                <c:pt idx="1029">
                  <c:v>119.309490395</c:v>
                </c:pt>
                <c:pt idx="1030">
                  <c:v>119.703240299</c:v>
                </c:pt>
                <c:pt idx="1031">
                  <c:v>120.068749486</c:v>
                </c:pt>
                <c:pt idx="1032">
                  <c:v>120.440508768</c:v>
                </c:pt>
                <c:pt idx="1033">
                  <c:v>120.441434669</c:v>
                </c:pt>
                <c:pt idx="1034">
                  <c:v>120.162731038</c:v>
                </c:pt>
                <c:pt idx="1035">
                  <c:v>119.41064779</c:v>
                </c:pt>
                <c:pt idx="1036">
                  <c:v>118.584258869</c:v>
                </c:pt>
                <c:pt idx="1037">
                  <c:v>118.063657029</c:v>
                </c:pt>
                <c:pt idx="1038">
                  <c:v>117.980555185</c:v>
                </c:pt>
                <c:pt idx="1039">
                  <c:v>118.122221931</c:v>
                </c:pt>
                <c:pt idx="1040">
                  <c:v>119.039351474</c:v>
                </c:pt>
                <c:pt idx="1041">
                  <c:v>119.038193999</c:v>
                </c:pt>
                <c:pt idx="1042">
                  <c:v>118.99907358999999</c:v>
                </c:pt>
                <c:pt idx="1043">
                  <c:v>118.973610661</c:v>
                </c:pt>
                <c:pt idx="1044">
                  <c:v>118.957638518</c:v>
                </c:pt>
                <c:pt idx="1045">
                  <c:v>119.031481081</c:v>
                </c:pt>
                <c:pt idx="1046">
                  <c:v>119.155092186</c:v>
                </c:pt>
                <c:pt idx="1047">
                  <c:v>119.259258821</c:v>
                </c:pt>
                <c:pt idx="1048">
                  <c:v>119.168286557</c:v>
                </c:pt>
                <c:pt idx="1049">
                  <c:v>119.197684786</c:v>
                </c:pt>
                <c:pt idx="1050">
                  <c:v>119.165508864</c:v>
                </c:pt>
                <c:pt idx="1051">
                  <c:v>119.09259211200001</c:v>
                </c:pt>
                <c:pt idx="1052">
                  <c:v>119.170832809</c:v>
                </c:pt>
                <c:pt idx="1053">
                  <c:v>119.593286535</c:v>
                </c:pt>
                <c:pt idx="1054">
                  <c:v>120.154629273</c:v>
                </c:pt>
                <c:pt idx="1055">
                  <c:v>120.55046249999999</c:v>
                </c:pt>
                <c:pt idx="1056">
                  <c:v>121.93680535999999</c:v>
                </c:pt>
                <c:pt idx="1057">
                  <c:v>120.29398123999999</c:v>
                </c:pt>
                <c:pt idx="1058">
                  <c:v>118.751388492</c:v>
                </c:pt>
                <c:pt idx="1059">
                  <c:v>118.786110714</c:v>
                </c:pt>
                <c:pt idx="1060">
                  <c:v>120.268055121</c:v>
                </c:pt>
                <c:pt idx="1061">
                  <c:v>121.498147747</c:v>
                </c:pt>
                <c:pt idx="1062">
                  <c:v>121.377082984</c:v>
                </c:pt>
                <c:pt idx="1063">
                  <c:v>120.550462659</c:v>
                </c:pt>
                <c:pt idx="1064">
                  <c:v>120.97268495599999</c:v>
                </c:pt>
                <c:pt idx="1065">
                  <c:v>119.777083042</c:v>
                </c:pt>
                <c:pt idx="1066">
                  <c:v>118.85624952800001</c:v>
                </c:pt>
                <c:pt idx="1067">
                  <c:v>119.32638847</c:v>
                </c:pt>
                <c:pt idx="1068">
                  <c:v>120.527083015</c:v>
                </c:pt>
                <c:pt idx="1069">
                  <c:v>120.980786784</c:v>
                </c:pt>
                <c:pt idx="1070">
                  <c:v>120.202545982</c:v>
                </c:pt>
                <c:pt idx="1071">
                  <c:v>119.22361083600001</c:v>
                </c:pt>
                <c:pt idx="1072">
                  <c:v>119.60254615700001</c:v>
                </c:pt>
                <c:pt idx="1073">
                  <c:v>119.895833111</c:v>
                </c:pt>
                <c:pt idx="1074">
                  <c:v>120.18888864500001</c:v>
                </c:pt>
                <c:pt idx="1075">
                  <c:v>120.27685167</c:v>
                </c:pt>
                <c:pt idx="1076">
                  <c:v>120.11388865000001</c:v>
                </c:pt>
                <c:pt idx="1077">
                  <c:v>120.118981287</c:v>
                </c:pt>
                <c:pt idx="1078">
                  <c:v>120.51874971399999</c:v>
                </c:pt>
                <c:pt idx="1079">
                  <c:v>120.966203419</c:v>
                </c:pt>
              </c:numCache>
            </c:numRef>
          </c:yVal>
          <c:smooth val="1"/>
        </c:ser>
        <c:ser>
          <c:idx val="20"/>
          <c:order val="20"/>
          <c:tx>
            <c:strRef>
              <c:f>Sheet2!$V$11</c:f>
              <c:strCache>
                <c:ptCount val="1"/>
                <c:pt idx="0">
                  <c:v>C890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Sheet2!$V$12:$V$1091</c:f>
              <c:numCache>
                <c:formatCode>General</c:formatCode>
                <c:ptCount val="1080"/>
                <c:pt idx="0">
                  <c:v>105.944675801</c:v>
                </c:pt>
                <c:pt idx="1">
                  <c:v>106.759027651</c:v>
                </c:pt>
                <c:pt idx="2">
                  <c:v>107.870370128</c:v>
                </c:pt>
                <c:pt idx="3">
                  <c:v>108.51689788500001</c:v>
                </c:pt>
                <c:pt idx="4">
                  <c:v>108.558333026</c:v>
                </c:pt>
                <c:pt idx="5">
                  <c:v>108.41481450400001</c:v>
                </c:pt>
                <c:pt idx="6">
                  <c:v>108.606944195</c:v>
                </c:pt>
                <c:pt idx="7">
                  <c:v>108.95370341899999</c:v>
                </c:pt>
                <c:pt idx="8">
                  <c:v>109.09814782700001</c:v>
                </c:pt>
                <c:pt idx="9">
                  <c:v>109.585416412</c:v>
                </c:pt>
                <c:pt idx="10">
                  <c:v>110.283796061</c:v>
                </c:pt>
                <c:pt idx="11">
                  <c:v>110.89189798</c:v>
                </c:pt>
                <c:pt idx="12">
                  <c:v>111.267129294</c:v>
                </c:pt>
                <c:pt idx="13">
                  <c:v>111.53425893799999</c:v>
                </c:pt>
                <c:pt idx="14">
                  <c:v>111.89050906</c:v>
                </c:pt>
                <c:pt idx="15">
                  <c:v>112.167823807</c:v>
                </c:pt>
                <c:pt idx="16">
                  <c:v>111.24328685899999</c:v>
                </c:pt>
                <c:pt idx="17">
                  <c:v>111.6370367</c:v>
                </c:pt>
                <c:pt idx="18">
                  <c:v>112.116203536</c:v>
                </c:pt>
                <c:pt idx="19">
                  <c:v>112.308333116</c:v>
                </c:pt>
                <c:pt idx="20">
                  <c:v>112.37361087799999</c:v>
                </c:pt>
                <c:pt idx="21">
                  <c:v>112.55671272799999</c:v>
                </c:pt>
                <c:pt idx="22">
                  <c:v>112.84652755499999</c:v>
                </c:pt>
                <c:pt idx="23">
                  <c:v>113.108101691</c:v>
                </c:pt>
                <c:pt idx="24">
                  <c:v>111.633101638</c:v>
                </c:pt>
                <c:pt idx="25">
                  <c:v>111.857638756</c:v>
                </c:pt>
                <c:pt idx="26">
                  <c:v>111.990277576</c:v>
                </c:pt>
                <c:pt idx="27">
                  <c:v>111.719212723</c:v>
                </c:pt>
                <c:pt idx="28">
                  <c:v>111.172222116</c:v>
                </c:pt>
                <c:pt idx="29">
                  <c:v>110.74120358899999</c:v>
                </c:pt>
                <c:pt idx="30">
                  <c:v>110.808333058</c:v>
                </c:pt>
                <c:pt idx="31">
                  <c:v>110.936573897</c:v>
                </c:pt>
                <c:pt idx="32">
                  <c:v>110.680323961</c:v>
                </c:pt>
                <c:pt idx="33">
                  <c:v>110.831712744</c:v>
                </c:pt>
                <c:pt idx="34">
                  <c:v>111.110647906</c:v>
                </c:pt>
                <c:pt idx="35">
                  <c:v>111.28009234</c:v>
                </c:pt>
                <c:pt idx="36">
                  <c:v>111.23495337200001</c:v>
                </c:pt>
                <c:pt idx="37">
                  <c:v>111.22175897</c:v>
                </c:pt>
                <c:pt idx="38">
                  <c:v>111.490971878</c:v>
                </c:pt>
                <c:pt idx="39">
                  <c:v>111.83171270699999</c:v>
                </c:pt>
                <c:pt idx="40">
                  <c:v>111.601388746</c:v>
                </c:pt>
                <c:pt idx="41">
                  <c:v>111.722453589</c:v>
                </c:pt>
                <c:pt idx="42">
                  <c:v>111.80254621</c:v>
                </c:pt>
                <c:pt idx="43">
                  <c:v>111.619675891</c:v>
                </c:pt>
                <c:pt idx="44">
                  <c:v>111.351157257</c:v>
                </c:pt>
                <c:pt idx="45">
                  <c:v>111.42546278099999</c:v>
                </c:pt>
                <c:pt idx="46">
                  <c:v>112.03171280799999</c:v>
                </c:pt>
                <c:pt idx="47">
                  <c:v>112.724536837</c:v>
                </c:pt>
                <c:pt idx="48">
                  <c:v>111.131018273</c:v>
                </c:pt>
                <c:pt idx="49">
                  <c:v>111.404629305</c:v>
                </c:pt>
                <c:pt idx="50">
                  <c:v>111.67986075100001</c:v>
                </c:pt>
                <c:pt idx="51">
                  <c:v>111.900231107</c:v>
                </c:pt>
                <c:pt idx="52">
                  <c:v>111.996064398</c:v>
                </c:pt>
                <c:pt idx="53">
                  <c:v>112.125694084</c:v>
                </c:pt>
                <c:pt idx="54">
                  <c:v>112.185647954</c:v>
                </c:pt>
                <c:pt idx="55">
                  <c:v>112.184490543</c:v>
                </c:pt>
                <c:pt idx="56">
                  <c:v>112.058101622</c:v>
                </c:pt>
                <c:pt idx="57">
                  <c:v>112.417360851</c:v>
                </c:pt>
                <c:pt idx="58">
                  <c:v>112.748379273</c:v>
                </c:pt>
                <c:pt idx="59">
                  <c:v>112.838888592</c:v>
                </c:pt>
                <c:pt idx="60">
                  <c:v>112.774768188</c:v>
                </c:pt>
                <c:pt idx="61">
                  <c:v>112.970138603</c:v>
                </c:pt>
                <c:pt idx="62">
                  <c:v>113.47824038900001</c:v>
                </c:pt>
                <c:pt idx="63">
                  <c:v>113.94560167</c:v>
                </c:pt>
                <c:pt idx="64">
                  <c:v>113.94351867</c:v>
                </c:pt>
                <c:pt idx="65">
                  <c:v>114.148379342</c:v>
                </c:pt>
                <c:pt idx="66">
                  <c:v>114.43194411100001</c:v>
                </c:pt>
                <c:pt idx="67">
                  <c:v>114.725925567</c:v>
                </c:pt>
                <c:pt idx="68">
                  <c:v>115.155324056</c:v>
                </c:pt>
                <c:pt idx="69">
                  <c:v>115.69189812899999</c:v>
                </c:pt>
                <c:pt idx="70">
                  <c:v>116.282407416</c:v>
                </c:pt>
                <c:pt idx="71">
                  <c:v>116.668750026</c:v>
                </c:pt>
                <c:pt idx="72">
                  <c:v>114.678935014</c:v>
                </c:pt>
                <c:pt idx="73">
                  <c:v>114.63263869799999</c:v>
                </c:pt>
                <c:pt idx="74">
                  <c:v>114.534953462</c:v>
                </c:pt>
                <c:pt idx="75">
                  <c:v>114.52708307899999</c:v>
                </c:pt>
                <c:pt idx="76">
                  <c:v>114.602314689</c:v>
                </c:pt>
                <c:pt idx="77">
                  <c:v>114.80995362100001</c:v>
                </c:pt>
                <c:pt idx="78">
                  <c:v>115.032407432</c:v>
                </c:pt>
                <c:pt idx="79">
                  <c:v>115.18657421</c:v>
                </c:pt>
                <c:pt idx="80">
                  <c:v>115.181944312</c:v>
                </c:pt>
                <c:pt idx="81">
                  <c:v>115.50277752300001</c:v>
                </c:pt>
                <c:pt idx="82">
                  <c:v>115.873379411</c:v>
                </c:pt>
                <c:pt idx="83">
                  <c:v>116.180323876</c:v>
                </c:pt>
                <c:pt idx="84">
                  <c:v>116.750925647</c:v>
                </c:pt>
                <c:pt idx="85">
                  <c:v>117.32893479099999</c:v>
                </c:pt>
                <c:pt idx="86">
                  <c:v>117.481018315</c:v>
                </c:pt>
                <c:pt idx="87">
                  <c:v>117.282175716</c:v>
                </c:pt>
                <c:pt idx="88">
                  <c:v>116.38611093599999</c:v>
                </c:pt>
                <c:pt idx="89">
                  <c:v>117.300925779</c:v>
                </c:pt>
                <c:pt idx="90">
                  <c:v>118.593749862</c:v>
                </c:pt>
                <c:pt idx="91">
                  <c:v>119.323379448</c:v>
                </c:pt>
                <c:pt idx="92">
                  <c:v>119.37106452499999</c:v>
                </c:pt>
                <c:pt idx="93">
                  <c:v>119.19675898600001</c:v>
                </c:pt>
                <c:pt idx="94">
                  <c:v>119.187962723</c:v>
                </c:pt>
                <c:pt idx="95">
                  <c:v>119.181712823</c:v>
                </c:pt>
                <c:pt idx="96">
                  <c:v>117.84699068099999</c:v>
                </c:pt>
                <c:pt idx="97">
                  <c:v>117.932870229</c:v>
                </c:pt>
                <c:pt idx="98">
                  <c:v>118.185185115</c:v>
                </c:pt>
                <c:pt idx="99">
                  <c:v>118.50717586899999</c:v>
                </c:pt>
                <c:pt idx="100">
                  <c:v>118.637962823</c:v>
                </c:pt>
                <c:pt idx="101">
                  <c:v>118.87175913900001</c:v>
                </c:pt>
                <c:pt idx="102">
                  <c:v>119.35763901599999</c:v>
                </c:pt>
                <c:pt idx="103">
                  <c:v>119.915509372</c:v>
                </c:pt>
                <c:pt idx="104">
                  <c:v>120.11851854299999</c:v>
                </c:pt>
                <c:pt idx="105">
                  <c:v>119.83356484799999</c:v>
                </c:pt>
                <c:pt idx="106">
                  <c:v>119.304166725</c:v>
                </c:pt>
                <c:pt idx="107">
                  <c:v>118.692824141</c:v>
                </c:pt>
                <c:pt idx="108">
                  <c:v>118.214814727</c:v>
                </c:pt>
                <c:pt idx="109">
                  <c:v>118.161805487</c:v>
                </c:pt>
                <c:pt idx="110">
                  <c:v>118.384490744</c:v>
                </c:pt>
                <c:pt idx="111">
                  <c:v>118.612268501</c:v>
                </c:pt>
                <c:pt idx="112">
                  <c:v>119.86712967</c:v>
                </c:pt>
                <c:pt idx="113">
                  <c:v>119.596990744</c:v>
                </c:pt>
                <c:pt idx="114">
                  <c:v>119.24375000000001</c:v>
                </c:pt>
                <c:pt idx="115">
                  <c:v>119.038425901</c:v>
                </c:pt>
                <c:pt idx="116">
                  <c:v>119.06226839999999</c:v>
                </c:pt>
                <c:pt idx="117">
                  <c:v>119.015509224</c:v>
                </c:pt>
                <c:pt idx="118">
                  <c:v>118.769675854</c:v>
                </c:pt>
                <c:pt idx="119">
                  <c:v>118.41203697500001</c:v>
                </c:pt>
                <c:pt idx="120">
                  <c:v>117.52685194</c:v>
                </c:pt>
                <c:pt idx="121">
                  <c:v>117.78819455</c:v>
                </c:pt>
                <c:pt idx="122">
                  <c:v>117.992129628</c:v>
                </c:pt>
                <c:pt idx="123">
                  <c:v>117.87615739500001</c:v>
                </c:pt>
                <c:pt idx="124">
                  <c:v>117.833796273</c:v>
                </c:pt>
                <c:pt idx="125">
                  <c:v>118.105324014</c:v>
                </c:pt>
                <c:pt idx="126">
                  <c:v>118.691898123</c:v>
                </c:pt>
                <c:pt idx="127">
                  <c:v>119.182175774</c:v>
                </c:pt>
                <c:pt idx="128">
                  <c:v>119.957870383</c:v>
                </c:pt>
                <c:pt idx="129">
                  <c:v>120.083101696</c:v>
                </c:pt>
                <c:pt idx="130">
                  <c:v>119.99236103200001</c:v>
                </c:pt>
                <c:pt idx="131">
                  <c:v>119.58124995199999</c:v>
                </c:pt>
                <c:pt idx="132">
                  <c:v>119.24097220100001</c:v>
                </c:pt>
                <c:pt idx="133">
                  <c:v>119.152777778</c:v>
                </c:pt>
                <c:pt idx="134">
                  <c:v>119.13657397199999</c:v>
                </c:pt>
                <c:pt idx="135">
                  <c:v>119.08472211599999</c:v>
                </c:pt>
                <c:pt idx="136">
                  <c:v>118.597222175</c:v>
                </c:pt>
                <c:pt idx="137">
                  <c:v>118.45185176</c:v>
                </c:pt>
                <c:pt idx="138">
                  <c:v>118.232407416</c:v>
                </c:pt>
                <c:pt idx="139">
                  <c:v>117.93888889900001</c:v>
                </c:pt>
                <c:pt idx="140">
                  <c:v>117.659722217</c:v>
                </c:pt>
                <c:pt idx="141">
                  <c:v>117.527777762</c:v>
                </c:pt>
                <c:pt idx="142">
                  <c:v>117.32731461</c:v>
                </c:pt>
                <c:pt idx="143">
                  <c:v>117.051388952</c:v>
                </c:pt>
                <c:pt idx="144">
                  <c:v>117.334027566</c:v>
                </c:pt>
                <c:pt idx="145">
                  <c:v>117.388657151</c:v>
                </c:pt>
                <c:pt idx="146">
                  <c:v>117.68680537500001</c:v>
                </c:pt>
                <c:pt idx="147">
                  <c:v>117.84189798</c:v>
                </c:pt>
                <c:pt idx="148">
                  <c:v>117.564583021</c:v>
                </c:pt>
                <c:pt idx="149">
                  <c:v>117.200231102</c:v>
                </c:pt>
                <c:pt idx="150">
                  <c:v>117.34490711399999</c:v>
                </c:pt>
                <c:pt idx="151">
                  <c:v>117.81712931</c:v>
                </c:pt>
                <c:pt idx="152">
                  <c:v>117.069907278</c:v>
                </c:pt>
                <c:pt idx="153">
                  <c:v>117.058564674</c:v>
                </c:pt>
                <c:pt idx="154">
                  <c:v>117.118055301</c:v>
                </c:pt>
                <c:pt idx="155">
                  <c:v>117.14861085699999</c:v>
                </c:pt>
                <c:pt idx="156">
                  <c:v>117.069444195</c:v>
                </c:pt>
                <c:pt idx="157">
                  <c:v>117.01458308399999</c:v>
                </c:pt>
                <c:pt idx="158">
                  <c:v>117.087499804</c:v>
                </c:pt>
                <c:pt idx="159">
                  <c:v>117.323379554</c:v>
                </c:pt>
                <c:pt idx="160">
                  <c:v>117.347222069</c:v>
                </c:pt>
                <c:pt idx="161">
                  <c:v>117.33912011300001</c:v>
                </c:pt>
                <c:pt idx="162">
                  <c:v>117.32638856600001</c:v>
                </c:pt>
                <c:pt idx="163">
                  <c:v>117.280555264</c:v>
                </c:pt>
                <c:pt idx="164">
                  <c:v>117.19421272300001</c:v>
                </c:pt>
                <c:pt idx="165">
                  <c:v>117.17037015</c:v>
                </c:pt>
                <c:pt idx="166">
                  <c:v>117.26226848500001</c:v>
                </c:pt>
                <c:pt idx="167">
                  <c:v>117.398148113</c:v>
                </c:pt>
                <c:pt idx="168">
                  <c:v>117.163657188</c:v>
                </c:pt>
                <c:pt idx="169">
                  <c:v>117.442823887</c:v>
                </c:pt>
                <c:pt idx="170">
                  <c:v>117.706249735</c:v>
                </c:pt>
                <c:pt idx="171">
                  <c:v>117.854629389</c:v>
                </c:pt>
                <c:pt idx="172">
                  <c:v>117.995833143</c:v>
                </c:pt>
                <c:pt idx="173">
                  <c:v>118.09560163800001</c:v>
                </c:pt>
                <c:pt idx="174">
                  <c:v>117.89953693299999</c:v>
                </c:pt>
                <c:pt idx="175">
                  <c:v>117.60277769299999</c:v>
                </c:pt>
                <c:pt idx="176">
                  <c:v>117.911111053</c:v>
                </c:pt>
                <c:pt idx="177">
                  <c:v>117.98773143</c:v>
                </c:pt>
                <c:pt idx="178">
                  <c:v>118.068981335</c:v>
                </c:pt>
                <c:pt idx="179">
                  <c:v>117.898379517</c:v>
                </c:pt>
                <c:pt idx="180">
                  <c:v>117.483796114</c:v>
                </c:pt>
                <c:pt idx="181">
                  <c:v>117.122916518</c:v>
                </c:pt>
                <c:pt idx="182">
                  <c:v>116.937036959</c:v>
                </c:pt>
                <c:pt idx="183">
                  <c:v>116.896296257</c:v>
                </c:pt>
                <c:pt idx="184">
                  <c:v>116.246296194</c:v>
                </c:pt>
                <c:pt idx="185">
                  <c:v>116.46990732099999</c:v>
                </c:pt>
                <c:pt idx="186">
                  <c:v>116.662499724</c:v>
                </c:pt>
                <c:pt idx="187">
                  <c:v>116.651388587</c:v>
                </c:pt>
                <c:pt idx="188">
                  <c:v>116.459953758</c:v>
                </c:pt>
                <c:pt idx="189">
                  <c:v>116.389583418</c:v>
                </c:pt>
                <c:pt idx="190">
                  <c:v>116.513888952</c:v>
                </c:pt>
                <c:pt idx="191">
                  <c:v>116.743518506</c:v>
                </c:pt>
                <c:pt idx="192">
                  <c:v>116.73634260999999</c:v>
                </c:pt>
                <c:pt idx="193">
                  <c:v>116.841898065</c:v>
                </c:pt>
                <c:pt idx="194">
                  <c:v>116.888888794</c:v>
                </c:pt>
                <c:pt idx="195">
                  <c:v>116.71898134</c:v>
                </c:pt>
                <c:pt idx="196">
                  <c:v>116.49537011300001</c:v>
                </c:pt>
                <c:pt idx="197">
                  <c:v>116.596527497</c:v>
                </c:pt>
                <c:pt idx="198">
                  <c:v>117.077314599</c:v>
                </c:pt>
                <c:pt idx="199">
                  <c:v>117.559953494</c:v>
                </c:pt>
                <c:pt idx="200">
                  <c:v>117.19560162800001</c:v>
                </c:pt>
                <c:pt idx="201">
                  <c:v>117.177083153</c:v>
                </c:pt>
                <c:pt idx="202">
                  <c:v>117.10648129800001</c:v>
                </c:pt>
                <c:pt idx="203">
                  <c:v>116.947685077</c:v>
                </c:pt>
                <c:pt idx="204">
                  <c:v>116.754397885</c:v>
                </c:pt>
                <c:pt idx="205">
                  <c:v>116.73263858200001</c:v>
                </c:pt>
                <c:pt idx="206">
                  <c:v>116.868749777</c:v>
                </c:pt>
                <c:pt idx="207">
                  <c:v>117.04050913899999</c:v>
                </c:pt>
                <c:pt idx="208">
                  <c:v>116.44027750799999</c:v>
                </c:pt>
                <c:pt idx="209">
                  <c:v>116.43078678400001</c:v>
                </c:pt>
                <c:pt idx="210">
                  <c:v>116.561342266</c:v>
                </c:pt>
                <c:pt idx="211">
                  <c:v>116.839119991</c:v>
                </c:pt>
                <c:pt idx="212">
                  <c:v>117.21504586</c:v>
                </c:pt>
                <c:pt idx="213">
                  <c:v>117.431712553</c:v>
                </c:pt>
                <c:pt idx="214">
                  <c:v>117.505554914</c:v>
                </c:pt>
                <c:pt idx="215">
                  <c:v>117.495138227</c:v>
                </c:pt>
                <c:pt idx="216">
                  <c:v>116.998148007</c:v>
                </c:pt>
                <c:pt idx="217">
                  <c:v>117.240046136</c:v>
                </c:pt>
                <c:pt idx="218">
                  <c:v>117.545601495</c:v>
                </c:pt>
                <c:pt idx="219">
                  <c:v>117.570832952</c:v>
                </c:pt>
                <c:pt idx="220">
                  <c:v>117.34120351999999</c:v>
                </c:pt>
                <c:pt idx="221">
                  <c:v>117.054860899</c:v>
                </c:pt>
                <c:pt idx="222">
                  <c:v>117.09930529099999</c:v>
                </c:pt>
                <c:pt idx="223">
                  <c:v>117.337036954</c:v>
                </c:pt>
                <c:pt idx="224">
                  <c:v>117.149305407</c:v>
                </c:pt>
                <c:pt idx="225">
                  <c:v>117.4182868</c:v>
                </c:pt>
                <c:pt idx="226">
                  <c:v>117.609721994</c:v>
                </c:pt>
                <c:pt idx="227">
                  <c:v>117.65925902799999</c:v>
                </c:pt>
                <c:pt idx="228">
                  <c:v>117.68009236100001</c:v>
                </c:pt>
                <c:pt idx="229">
                  <c:v>117.803934934</c:v>
                </c:pt>
                <c:pt idx="230">
                  <c:v>117.871990638</c:v>
                </c:pt>
                <c:pt idx="231">
                  <c:v>117.839583206</c:v>
                </c:pt>
                <c:pt idx="232">
                  <c:v>117.177545966</c:v>
                </c:pt>
                <c:pt idx="233">
                  <c:v>117.22106443</c:v>
                </c:pt>
                <c:pt idx="234">
                  <c:v>117.341434807</c:v>
                </c:pt>
                <c:pt idx="235">
                  <c:v>117.443055238</c:v>
                </c:pt>
                <c:pt idx="236">
                  <c:v>117.330092451</c:v>
                </c:pt>
                <c:pt idx="237">
                  <c:v>117.195138719</c:v>
                </c:pt>
                <c:pt idx="238">
                  <c:v>117.254629416</c:v>
                </c:pt>
                <c:pt idx="239">
                  <c:v>117.294675822</c:v>
                </c:pt>
                <c:pt idx="240">
                  <c:v>116.13101825699999</c:v>
                </c:pt>
                <c:pt idx="241">
                  <c:v>116.16736091</c:v>
                </c:pt>
                <c:pt idx="242">
                  <c:v>116.497916418</c:v>
                </c:pt>
                <c:pt idx="243">
                  <c:v>116.83009233999999</c:v>
                </c:pt>
                <c:pt idx="244">
                  <c:v>117.258796093</c:v>
                </c:pt>
                <c:pt idx="245">
                  <c:v>117.73472201</c:v>
                </c:pt>
                <c:pt idx="246">
                  <c:v>118.282407056</c:v>
                </c:pt>
                <c:pt idx="247">
                  <c:v>118.66041635400001</c:v>
                </c:pt>
                <c:pt idx="248">
                  <c:v>117.707175689</c:v>
                </c:pt>
                <c:pt idx="249">
                  <c:v>117.955786758</c:v>
                </c:pt>
                <c:pt idx="250">
                  <c:v>118.252314594</c:v>
                </c:pt>
                <c:pt idx="251">
                  <c:v>117.928703441</c:v>
                </c:pt>
                <c:pt idx="252">
                  <c:v>117.079629368</c:v>
                </c:pt>
                <c:pt idx="253">
                  <c:v>116.211110873</c:v>
                </c:pt>
                <c:pt idx="254">
                  <c:v>115.83773129799999</c:v>
                </c:pt>
                <c:pt idx="255">
                  <c:v>115.820833042</c:v>
                </c:pt>
                <c:pt idx="256">
                  <c:v>116.3671294</c:v>
                </c:pt>
                <c:pt idx="257">
                  <c:v>116.346990607</c:v>
                </c:pt>
                <c:pt idx="258">
                  <c:v>116.554398092</c:v>
                </c:pt>
                <c:pt idx="259">
                  <c:v>116.822685104</c:v>
                </c:pt>
                <c:pt idx="260">
                  <c:v>116.646064393</c:v>
                </c:pt>
                <c:pt idx="261">
                  <c:v>116.395832915</c:v>
                </c:pt>
                <c:pt idx="262">
                  <c:v>116.532175552</c:v>
                </c:pt>
                <c:pt idx="263">
                  <c:v>116.890277439</c:v>
                </c:pt>
                <c:pt idx="264">
                  <c:v>116.71018491300001</c:v>
                </c:pt>
                <c:pt idx="265">
                  <c:v>116.73495343</c:v>
                </c:pt>
                <c:pt idx="266">
                  <c:v>116.621758927</c:v>
                </c:pt>
                <c:pt idx="267">
                  <c:v>116.323610809</c:v>
                </c:pt>
                <c:pt idx="268">
                  <c:v>116.096527428</c:v>
                </c:pt>
                <c:pt idx="269">
                  <c:v>116.22962931000001</c:v>
                </c:pt>
                <c:pt idx="270">
                  <c:v>116.50763859200001</c:v>
                </c:pt>
                <c:pt idx="271">
                  <c:v>116.80185159600001</c:v>
                </c:pt>
                <c:pt idx="272">
                  <c:v>116.544675732</c:v>
                </c:pt>
                <c:pt idx="273">
                  <c:v>116.409953319</c:v>
                </c:pt>
                <c:pt idx="274">
                  <c:v>116.14444407400001</c:v>
                </c:pt>
                <c:pt idx="275">
                  <c:v>115.912036652</c:v>
                </c:pt>
                <c:pt idx="276">
                  <c:v>115.87268462199999</c:v>
                </c:pt>
                <c:pt idx="277">
                  <c:v>115.970832788</c:v>
                </c:pt>
                <c:pt idx="278">
                  <c:v>116.098379029</c:v>
                </c:pt>
                <c:pt idx="279">
                  <c:v>116.084490135</c:v>
                </c:pt>
                <c:pt idx="280">
                  <c:v>116.024536477</c:v>
                </c:pt>
                <c:pt idx="281">
                  <c:v>116.434027243</c:v>
                </c:pt>
                <c:pt idx="282">
                  <c:v>116.849767945</c:v>
                </c:pt>
                <c:pt idx="283">
                  <c:v>116.83680493</c:v>
                </c:pt>
                <c:pt idx="284">
                  <c:v>116.721064334</c:v>
                </c:pt>
                <c:pt idx="285">
                  <c:v>116.741666185</c:v>
                </c:pt>
                <c:pt idx="286">
                  <c:v>116.93888833299999</c:v>
                </c:pt>
                <c:pt idx="287">
                  <c:v>117.04675883199999</c:v>
                </c:pt>
                <c:pt idx="288">
                  <c:v>117.289583466</c:v>
                </c:pt>
                <c:pt idx="289">
                  <c:v>117.05532423699999</c:v>
                </c:pt>
                <c:pt idx="290">
                  <c:v>116.787731764</c:v>
                </c:pt>
                <c:pt idx="291">
                  <c:v>116.50787063200001</c:v>
                </c:pt>
                <c:pt idx="292">
                  <c:v>116.484027836</c:v>
                </c:pt>
                <c:pt idx="293">
                  <c:v>116.749537129</c:v>
                </c:pt>
                <c:pt idx="294">
                  <c:v>117.241435279</c:v>
                </c:pt>
                <c:pt idx="295">
                  <c:v>117.642361217</c:v>
                </c:pt>
                <c:pt idx="296">
                  <c:v>116.19675939299999</c:v>
                </c:pt>
                <c:pt idx="297">
                  <c:v>116.120601945</c:v>
                </c:pt>
                <c:pt idx="298">
                  <c:v>115.978009282</c:v>
                </c:pt>
                <c:pt idx="299">
                  <c:v>115.799305593</c:v>
                </c:pt>
                <c:pt idx="300">
                  <c:v>115.78865750600001</c:v>
                </c:pt>
                <c:pt idx="301">
                  <c:v>115.950694556</c:v>
                </c:pt>
                <c:pt idx="302">
                  <c:v>116.287963046</c:v>
                </c:pt>
                <c:pt idx="303">
                  <c:v>116.593750101</c:v>
                </c:pt>
                <c:pt idx="304">
                  <c:v>115.446064721</c:v>
                </c:pt>
                <c:pt idx="305">
                  <c:v>115.59467566799999</c:v>
                </c:pt>
                <c:pt idx="306">
                  <c:v>115.93958301000001</c:v>
                </c:pt>
                <c:pt idx="307">
                  <c:v>116.28379595</c:v>
                </c:pt>
                <c:pt idx="308">
                  <c:v>116.494212914</c:v>
                </c:pt>
                <c:pt idx="309">
                  <c:v>116.61712953200001</c:v>
                </c:pt>
                <c:pt idx="310">
                  <c:v>117.063194174</c:v>
                </c:pt>
                <c:pt idx="311">
                  <c:v>117.49421268</c:v>
                </c:pt>
                <c:pt idx="312">
                  <c:v>118.06944409499999</c:v>
                </c:pt>
                <c:pt idx="313">
                  <c:v>117.94999963399999</c:v>
                </c:pt>
                <c:pt idx="314">
                  <c:v>117.748842361</c:v>
                </c:pt>
                <c:pt idx="315">
                  <c:v>117.424768278</c:v>
                </c:pt>
                <c:pt idx="316">
                  <c:v>117.072916428</c:v>
                </c:pt>
                <c:pt idx="317">
                  <c:v>116.556712733</c:v>
                </c:pt>
                <c:pt idx="318">
                  <c:v>115.98310168099999</c:v>
                </c:pt>
                <c:pt idx="319">
                  <c:v>115.504629321</c:v>
                </c:pt>
                <c:pt idx="320">
                  <c:v>115.112962728</c:v>
                </c:pt>
                <c:pt idx="321">
                  <c:v>114.76898124</c:v>
                </c:pt>
                <c:pt idx="322">
                  <c:v>114.745138619</c:v>
                </c:pt>
                <c:pt idx="323">
                  <c:v>115.089814504</c:v>
                </c:pt>
                <c:pt idx="324">
                  <c:v>115.334490479</c:v>
                </c:pt>
                <c:pt idx="325">
                  <c:v>115.312731224</c:v>
                </c:pt>
                <c:pt idx="326">
                  <c:v>115.24490709299999</c:v>
                </c:pt>
                <c:pt idx="327">
                  <c:v>115.348379342</c:v>
                </c:pt>
                <c:pt idx="328">
                  <c:v>115.958564647</c:v>
                </c:pt>
                <c:pt idx="329">
                  <c:v>115.87685164299999</c:v>
                </c:pt>
                <c:pt idx="330">
                  <c:v>115.740740644</c:v>
                </c:pt>
                <c:pt idx="331">
                  <c:v>115.631481409</c:v>
                </c:pt>
                <c:pt idx="332">
                  <c:v>115.556249873</c:v>
                </c:pt>
                <c:pt idx="333">
                  <c:v>115.529629501</c:v>
                </c:pt>
                <c:pt idx="334">
                  <c:v>115.393981271</c:v>
                </c:pt>
                <c:pt idx="335">
                  <c:v>115.29398129800001</c:v>
                </c:pt>
                <c:pt idx="336">
                  <c:v>113.873610836</c:v>
                </c:pt>
                <c:pt idx="337">
                  <c:v>114.00787006</c:v>
                </c:pt>
                <c:pt idx="338">
                  <c:v>114.147916434</c:v>
                </c:pt>
                <c:pt idx="339">
                  <c:v>114.258333068</c:v>
                </c:pt>
                <c:pt idx="340">
                  <c:v>114.4782404</c:v>
                </c:pt>
                <c:pt idx="341">
                  <c:v>114.956018199</c:v>
                </c:pt>
                <c:pt idx="342">
                  <c:v>115.472453329</c:v>
                </c:pt>
                <c:pt idx="343">
                  <c:v>115.764120049</c:v>
                </c:pt>
                <c:pt idx="344">
                  <c:v>113.304860867</c:v>
                </c:pt>
                <c:pt idx="345">
                  <c:v>113.564120081</c:v>
                </c:pt>
                <c:pt idx="346">
                  <c:v>113.932870033</c:v>
                </c:pt>
                <c:pt idx="347">
                  <c:v>114.249536689</c:v>
                </c:pt>
                <c:pt idx="348">
                  <c:v>114.323147827</c:v>
                </c:pt>
                <c:pt idx="349">
                  <c:v>114.26944419</c:v>
                </c:pt>
                <c:pt idx="350">
                  <c:v>114.187962627</c:v>
                </c:pt>
                <c:pt idx="351">
                  <c:v>114.142361016</c:v>
                </c:pt>
                <c:pt idx="352">
                  <c:v>112.079166253</c:v>
                </c:pt>
                <c:pt idx="353">
                  <c:v>112.26018477</c:v>
                </c:pt>
                <c:pt idx="354">
                  <c:v>112.587499624</c:v>
                </c:pt>
                <c:pt idx="355">
                  <c:v>112.625462601</c:v>
                </c:pt>
                <c:pt idx="356">
                  <c:v>112.32754616699999</c:v>
                </c:pt>
                <c:pt idx="357">
                  <c:v>112.09074058500001</c:v>
                </c:pt>
                <c:pt idx="358">
                  <c:v>112.321064647</c:v>
                </c:pt>
                <c:pt idx="359">
                  <c:v>112.699536811</c:v>
                </c:pt>
                <c:pt idx="360">
                  <c:v>113.242360746</c:v>
                </c:pt>
                <c:pt idx="361">
                  <c:v>113.289119985</c:v>
                </c:pt>
                <c:pt idx="362">
                  <c:v>113.28217562</c:v>
                </c:pt>
                <c:pt idx="363">
                  <c:v>113.136342298</c:v>
                </c:pt>
                <c:pt idx="364">
                  <c:v>112.87615715699999</c:v>
                </c:pt>
                <c:pt idx="365">
                  <c:v>112.646758975</c:v>
                </c:pt>
                <c:pt idx="366">
                  <c:v>112.51018487100001</c:v>
                </c:pt>
                <c:pt idx="367">
                  <c:v>112.521527714</c:v>
                </c:pt>
                <c:pt idx="368">
                  <c:v>113.0099537</c:v>
                </c:pt>
                <c:pt idx="369">
                  <c:v>112.841898134</c:v>
                </c:pt>
                <c:pt idx="370">
                  <c:v>112.540277788</c:v>
                </c:pt>
                <c:pt idx="371">
                  <c:v>112.15763889900001</c:v>
                </c:pt>
                <c:pt idx="372">
                  <c:v>111.761342367</c:v>
                </c:pt>
                <c:pt idx="373">
                  <c:v>111.360647933</c:v>
                </c:pt>
                <c:pt idx="374">
                  <c:v>111.118749751</c:v>
                </c:pt>
                <c:pt idx="375">
                  <c:v>111.06527750799999</c:v>
                </c:pt>
                <c:pt idx="376">
                  <c:v>112.337268591</c:v>
                </c:pt>
                <c:pt idx="377">
                  <c:v>112.208333423</c:v>
                </c:pt>
                <c:pt idx="378">
                  <c:v>112.243518511</c:v>
                </c:pt>
                <c:pt idx="379">
                  <c:v>112.48125</c:v>
                </c:pt>
                <c:pt idx="380">
                  <c:v>112.446296178</c:v>
                </c:pt>
                <c:pt idx="381">
                  <c:v>112.066666529</c:v>
                </c:pt>
                <c:pt idx="382">
                  <c:v>111.679629464</c:v>
                </c:pt>
                <c:pt idx="383">
                  <c:v>111.52245355700001</c:v>
                </c:pt>
                <c:pt idx="384">
                  <c:v>112.374536912</c:v>
                </c:pt>
                <c:pt idx="385">
                  <c:v>112.59837948000001</c:v>
                </c:pt>
                <c:pt idx="386">
                  <c:v>112.645833169</c:v>
                </c:pt>
                <c:pt idx="387">
                  <c:v>112.267823908</c:v>
                </c:pt>
                <c:pt idx="388">
                  <c:v>111.819907427</c:v>
                </c:pt>
                <c:pt idx="389">
                  <c:v>111.685648161</c:v>
                </c:pt>
                <c:pt idx="390">
                  <c:v>111.83518518299999</c:v>
                </c:pt>
                <c:pt idx="391">
                  <c:v>112.020138831</c:v>
                </c:pt>
                <c:pt idx="392">
                  <c:v>111.721990654</c:v>
                </c:pt>
                <c:pt idx="393">
                  <c:v>111.67268507199999</c:v>
                </c:pt>
                <c:pt idx="394">
                  <c:v>111.566435009</c:v>
                </c:pt>
                <c:pt idx="395">
                  <c:v>111.439583196</c:v>
                </c:pt>
                <c:pt idx="396">
                  <c:v>111.244444328</c:v>
                </c:pt>
                <c:pt idx="397">
                  <c:v>110.93217582699999</c:v>
                </c:pt>
                <c:pt idx="398">
                  <c:v>110.56319438600001</c:v>
                </c:pt>
                <c:pt idx="399">
                  <c:v>110.309027804</c:v>
                </c:pt>
                <c:pt idx="400">
                  <c:v>109.56689811299999</c:v>
                </c:pt>
                <c:pt idx="401">
                  <c:v>109.808796098</c:v>
                </c:pt>
                <c:pt idx="402">
                  <c:v>109.893055328</c:v>
                </c:pt>
                <c:pt idx="403">
                  <c:v>109.704629427</c:v>
                </c:pt>
                <c:pt idx="404">
                  <c:v>109.631944301</c:v>
                </c:pt>
                <c:pt idx="405">
                  <c:v>109.795138756</c:v>
                </c:pt>
                <c:pt idx="406">
                  <c:v>110.051388688</c:v>
                </c:pt>
                <c:pt idx="407">
                  <c:v>110.18356461499999</c:v>
                </c:pt>
                <c:pt idx="408">
                  <c:v>109.678703536</c:v>
                </c:pt>
                <c:pt idx="409">
                  <c:v>109.857638725</c:v>
                </c:pt>
                <c:pt idx="410">
                  <c:v>110.32083297299999</c:v>
                </c:pt>
                <c:pt idx="411">
                  <c:v>110.736110772</c:v>
                </c:pt>
                <c:pt idx="412">
                  <c:v>110.890972021</c:v>
                </c:pt>
                <c:pt idx="413">
                  <c:v>110.809490485</c:v>
                </c:pt>
                <c:pt idx="414">
                  <c:v>110.928240554</c:v>
                </c:pt>
                <c:pt idx="415">
                  <c:v>111.16620371099999</c:v>
                </c:pt>
                <c:pt idx="416">
                  <c:v>109.98935179199999</c:v>
                </c:pt>
                <c:pt idx="417">
                  <c:v>110.169675822</c:v>
                </c:pt>
                <c:pt idx="418">
                  <c:v>110.54722210600001</c:v>
                </c:pt>
                <c:pt idx="419">
                  <c:v>110.93657394</c:v>
                </c:pt>
                <c:pt idx="420">
                  <c:v>111.215509134</c:v>
                </c:pt>
                <c:pt idx="421">
                  <c:v>111.310648012</c:v>
                </c:pt>
                <c:pt idx="422">
                  <c:v>111.357638947</c:v>
                </c:pt>
                <c:pt idx="423">
                  <c:v>111.35092600199999</c:v>
                </c:pt>
                <c:pt idx="424">
                  <c:v>110.161111048</c:v>
                </c:pt>
                <c:pt idx="425">
                  <c:v>110.43333328600001</c:v>
                </c:pt>
                <c:pt idx="426">
                  <c:v>110.731018427</c:v>
                </c:pt>
                <c:pt idx="427">
                  <c:v>110.911573988</c:v>
                </c:pt>
                <c:pt idx="428">
                  <c:v>111.006250032</c:v>
                </c:pt>
                <c:pt idx="429">
                  <c:v>111.113888979</c:v>
                </c:pt>
                <c:pt idx="430">
                  <c:v>111.252083328</c:v>
                </c:pt>
                <c:pt idx="431">
                  <c:v>111.31782413099999</c:v>
                </c:pt>
                <c:pt idx="432">
                  <c:v>109.968055338</c:v>
                </c:pt>
                <c:pt idx="433">
                  <c:v>110.022916322</c:v>
                </c:pt>
                <c:pt idx="434">
                  <c:v>110.147684982</c:v>
                </c:pt>
                <c:pt idx="435">
                  <c:v>110.35555537499999</c:v>
                </c:pt>
                <c:pt idx="436">
                  <c:v>110.815971968</c:v>
                </c:pt>
                <c:pt idx="437">
                  <c:v>111.46597198400001</c:v>
                </c:pt>
                <c:pt idx="438">
                  <c:v>112.05393500300001</c:v>
                </c:pt>
                <c:pt idx="439">
                  <c:v>112.37314795899999</c:v>
                </c:pt>
                <c:pt idx="440">
                  <c:v>111.359027587</c:v>
                </c:pt>
                <c:pt idx="441">
                  <c:v>111.229397933</c:v>
                </c:pt>
                <c:pt idx="442">
                  <c:v>111.208795987</c:v>
                </c:pt>
                <c:pt idx="443">
                  <c:v>111.274536684</c:v>
                </c:pt>
                <c:pt idx="444">
                  <c:v>111.264583106</c:v>
                </c:pt>
                <c:pt idx="445">
                  <c:v>111.08587936799999</c:v>
                </c:pt>
                <c:pt idx="446">
                  <c:v>110.958564435</c:v>
                </c:pt>
                <c:pt idx="447">
                  <c:v>110.91180536500001</c:v>
                </c:pt>
                <c:pt idx="448">
                  <c:v>111.487962755</c:v>
                </c:pt>
                <c:pt idx="449">
                  <c:v>111.42199045300001</c:v>
                </c:pt>
                <c:pt idx="450">
                  <c:v>111.31805527500001</c:v>
                </c:pt>
                <c:pt idx="451">
                  <c:v>111.17083300500001</c:v>
                </c:pt>
                <c:pt idx="452">
                  <c:v>111.10810147399999</c:v>
                </c:pt>
                <c:pt idx="453">
                  <c:v>111.08425886400001</c:v>
                </c:pt>
                <c:pt idx="454">
                  <c:v>110.98472197300001</c:v>
                </c:pt>
                <c:pt idx="455">
                  <c:v>110.89421268</c:v>
                </c:pt>
                <c:pt idx="456">
                  <c:v>112.353008906</c:v>
                </c:pt>
                <c:pt idx="457">
                  <c:v>112.27800891699999</c:v>
                </c:pt>
                <c:pt idx="458">
                  <c:v>112.26689775299999</c:v>
                </c:pt>
                <c:pt idx="459">
                  <c:v>112.319907024</c:v>
                </c:pt>
                <c:pt idx="460">
                  <c:v>112.52499973499999</c:v>
                </c:pt>
                <c:pt idx="461">
                  <c:v>112.70532379700001</c:v>
                </c:pt>
                <c:pt idx="462">
                  <c:v>112.791897843</c:v>
                </c:pt>
                <c:pt idx="463">
                  <c:v>112.80439790600001</c:v>
                </c:pt>
                <c:pt idx="464">
                  <c:v>112.99305544400001</c:v>
                </c:pt>
                <c:pt idx="465">
                  <c:v>113.103703541</c:v>
                </c:pt>
                <c:pt idx="466">
                  <c:v>113.207407273</c:v>
                </c:pt>
                <c:pt idx="467">
                  <c:v>113.062962813</c:v>
                </c:pt>
                <c:pt idx="468">
                  <c:v>112.628009081</c:v>
                </c:pt>
                <c:pt idx="469">
                  <c:v>112.179629416</c:v>
                </c:pt>
                <c:pt idx="470">
                  <c:v>112.148379633</c:v>
                </c:pt>
                <c:pt idx="471">
                  <c:v>112.367129623</c:v>
                </c:pt>
                <c:pt idx="472">
                  <c:v>113.03912015</c:v>
                </c:pt>
                <c:pt idx="473">
                  <c:v>112.88495350399999</c:v>
                </c:pt>
                <c:pt idx="474">
                  <c:v>112.53726828400001</c:v>
                </c:pt>
                <c:pt idx="475">
                  <c:v>112.181944227</c:v>
                </c:pt>
                <c:pt idx="476">
                  <c:v>111.869212781</c:v>
                </c:pt>
                <c:pt idx="477">
                  <c:v>111.614814674</c:v>
                </c:pt>
                <c:pt idx="478">
                  <c:v>111.300694338</c:v>
                </c:pt>
                <c:pt idx="479">
                  <c:v>111.036574046</c:v>
                </c:pt>
                <c:pt idx="480">
                  <c:v>110.00023149899999</c:v>
                </c:pt>
                <c:pt idx="481">
                  <c:v>110.087500021</c:v>
                </c:pt>
                <c:pt idx="482">
                  <c:v>110.353240808</c:v>
                </c:pt>
                <c:pt idx="483">
                  <c:v>110.491898224</c:v>
                </c:pt>
                <c:pt idx="484">
                  <c:v>110.414814986</c:v>
                </c:pt>
                <c:pt idx="485">
                  <c:v>110.293750117</c:v>
                </c:pt>
                <c:pt idx="486">
                  <c:v>110.429629819</c:v>
                </c:pt>
                <c:pt idx="487">
                  <c:v>110.632639058</c:v>
                </c:pt>
                <c:pt idx="488">
                  <c:v>111.002314848</c:v>
                </c:pt>
                <c:pt idx="489">
                  <c:v>110.78981487999999</c:v>
                </c:pt>
                <c:pt idx="490">
                  <c:v>110.597916709</c:v>
                </c:pt>
                <c:pt idx="491">
                  <c:v>110.587731483</c:v>
                </c:pt>
                <c:pt idx="492">
                  <c:v>110.643287203</c:v>
                </c:pt>
                <c:pt idx="493">
                  <c:v>110.457176097</c:v>
                </c:pt>
                <c:pt idx="494">
                  <c:v>110.02361127</c:v>
                </c:pt>
                <c:pt idx="495">
                  <c:v>109.64444452399999</c:v>
                </c:pt>
                <c:pt idx="496">
                  <c:v>109.93240709299999</c:v>
                </c:pt>
                <c:pt idx="497">
                  <c:v>109.990971724</c:v>
                </c:pt>
                <c:pt idx="498">
                  <c:v>110.105786546</c:v>
                </c:pt>
                <c:pt idx="499">
                  <c:v>110.194675398</c:v>
                </c:pt>
                <c:pt idx="500">
                  <c:v>110.20393483399999</c:v>
                </c:pt>
                <c:pt idx="501">
                  <c:v>110.15277741200001</c:v>
                </c:pt>
                <c:pt idx="502">
                  <c:v>110.205555222</c:v>
                </c:pt>
                <c:pt idx="503">
                  <c:v>110.338425578</c:v>
                </c:pt>
                <c:pt idx="504">
                  <c:v>111.334258678</c:v>
                </c:pt>
                <c:pt idx="505">
                  <c:v>111.557406849</c:v>
                </c:pt>
                <c:pt idx="506">
                  <c:v>111.798147657</c:v>
                </c:pt>
                <c:pt idx="507">
                  <c:v>111.961573558</c:v>
                </c:pt>
                <c:pt idx="508">
                  <c:v>111.909721883</c:v>
                </c:pt>
                <c:pt idx="509">
                  <c:v>111.78842561</c:v>
                </c:pt>
                <c:pt idx="510">
                  <c:v>111.633101548</c:v>
                </c:pt>
                <c:pt idx="511">
                  <c:v>111.554397943</c:v>
                </c:pt>
                <c:pt idx="512">
                  <c:v>110.271527561</c:v>
                </c:pt>
                <c:pt idx="513">
                  <c:v>110.809027481</c:v>
                </c:pt>
                <c:pt idx="514">
                  <c:v>111.401157098</c:v>
                </c:pt>
                <c:pt idx="515">
                  <c:v>111.72222188800001</c:v>
                </c:pt>
                <c:pt idx="516">
                  <c:v>111.923379188</c:v>
                </c:pt>
                <c:pt idx="517">
                  <c:v>112.100462596</c:v>
                </c:pt>
                <c:pt idx="518">
                  <c:v>112.32407367499999</c:v>
                </c:pt>
                <c:pt idx="519">
                  <c:v>112.47731441400001</c:v>
                </c:pt>
                <c:pt idx="520">
                  <c:v>112.06273124499999</c:v>
                </c:pt>
                <c:pt idx="521">
                  <c:v>112.093055222</c:v>
                </c:pt>
                <c:pt idx="522">
                  <c:v>112.196064244</c:v>
                </c:pt>
                <c:pt idx="523">
                  <c:v>112.366434638</c:v>
                </c:pt>
                <c:pt idx="524">
                  <c:v>112.66180508399999</c:v>
                </c:pt>
                <c:pt idx="525">
                  <c:v>112.90254586</c:v>
                </c:pt>
                <c:pt idx="526">
                  <c:v>112.90161987899999</c:v>
                </c:pt>
                <c:pt idx="527">
                  <c:v>112.80185155300001</c:v>
                </c:pt>
                <c:pt idx="528">
                  <c:v>112.37916656599999</c:v>
                </c:pt>
                <c:pt idx="529">
                  <c:v>111.951157241</c:v>
                </c:pt>
                <c:pt idx="530">
                  <c:v>111.421064583</c:v>
                </c:pt>
                <c:pt idx="531">
                  <c:v>111.07175901700001</c:v>
                </c:pt>
                <c:pt idx="532">
                  <c:v>111.28055541800001</c:v>
                </c:pt>
                <c:pt idx="533">
                  <c:v>112.205555428</c:v>
                </c:pt>
                <c:pt idx="534">
                  <c:v>113.410185279</c:v>
                </c:pt>
                <c:pt idx="535">
                  <c:v>114.221527873</c:v>
                </c:pt>
                <c:pt idx="536">
                  <c:v>113.280092282</c:v>
                </c:pt>
                <c:pt idx="537">
                  <c:v>113.257638582</c:v>
                </c:pt>
                <c:pt idx="538">
                  <c:v>113.26666632200001</c:v>
                </c:pt>
                <c:pt idx="539">
                  <c:v>113.247916317</c:v>
                </c:pt>
                <c:pt idx="540">
                  <c:v>113.085416529</c:v>
                </c:pt>
                <c:pt idx="541">
                  <c:v>112.91157394</c:v>
                </c:pt>
                <c:pt idx="542">
                  <c:v>112.828240564</c:v>
                </c:pt>
                <c:pt idx="543">
                  <c:v>112.78564812899999</c:v>
                </c:pt>
                <c:pt idx="544">
                  <c:v>113.05370349899999</c:v>
                </c:pt>
                <c:pt idx="545">
                  <c:v>112.67013868799999</c:v>
                </c:pt>
                <c:pt idx="546">
                  <c:v>112.415509039</c:v>
                </c:pt>
                <c:pt idx="547">
                  <c:v>112.37407388699999</c:v>
                </c:pt>
                <c:pt idx="548">
                  <c:v>112.383796141</c:v>
                </c:pt>
                <c:pt idx="549">
                  <c:v>112.42523127699999</c:v>
                </c:pt>
                <c:pt idx="550">
                  <c:v>112.56944428</c:v>
                </c:pt>
                <c:pt idx="551">
                  <c:v>112.77222206899999</c:v>
                </c:pt>
                <c:pt idx="552">
                  <c:v>113.42106470500001</c:v>
                </c:pt>
                <c:pt idx="553">
                  <c:v>113.21527765099999</c:v>
                </c:pt>
                <c:pt idx="554">
                  <c:v>112.912731303</c:v>
                </c:pt>
                <c:pt idx="555">
                  <c:v>112.681249799</c:v>
                </c:pt>
                <c:pt idx="556">
                  <c:v>112.618286853</c:v>
                </c:pt>
                <c:pt idx="557">
                  <c:v>112.656249841</c:v>
                </c:pt>
                <c:pt idx="558">
                  <c:v>112.623148055</c:v>
                </c:pt>
                <c:pt idx="559">
                  <c:v>112.584027783</c:v>
                </c:pt>
                <c:pt idx="560">
                  <c:v>112.63402755</c:v>
                </c:pt>
                <c:pt idx="561">
                  <c:v>112.724768114</c:v>
                </c:pt>
                <c:pt idx="562">
                  <c:v>112.76805527499999</c:v>
                </c:pt>
                <c:pt idx="563">
                  <c:v>112.794212691</c:v>
                </c:pt>
                <c:pt idx="564">
                  <c:v>113.027314541</c:v>
                </c:pt>
                <c:pt idx="565">
                  <c:v>113.248147837</c:v>
                </c:pt>
                <c:pt idx="566">
                  <c:v>113.201157024</c:v>
                </c:pt>
                <c:pt idx="567">
                  <c:v>112.951157014</c:v>
                </c:pt>
                <c:pt idx="568">
                  <c:v>112.77546262200001</c:v>
                </c:pt>
                <c:pt idx="569">
                  <c:v>112.63495335</c:v>
                </c:pt>
                <c:pt idx="570">
                  <c:v>112.51435164900001</c:v>
                </c:pt>
                <c:pt idx="571">
                  <c:v>112.633101686</c:v>
                </c:pt>
                <c:pt idx="572">
                  <c:v>112.966435003</c:v>
                </c:pt>
                <c:pt idx="573">
                  <c:v>113.472222016</c:v>
                </c:pt>
                <c:pt idx="574">
                  <c:v>113.958795924</c:v>
                </c:pt>
                <c:pt idx="575">
                  <c:v>114.272916518</c:v>
                </c:pt>
                <c:pt idx="576">
                  <c:v>112.72037007500001</c:v>
                </c:pt>
                <c:pt idx="577">
                  <c:v>112.817592086</c:v>
                </c:pt>
                <c:pt idx="578">
                  <c:v>112.889814329</c:v>
                </c:pt>
                <c:pt idx="579">
                  <c:v>112.863656961</c:v>
                </c:pt>
                <c:pt idx="580">
                  <c:v>112.802082962</c:v>
                </c:pt>
                <c:pt idx="581">
                  <c:v>112.92916634300001</c:v>
                </c:pt>
                <c:pt idx="582">
                  <c:v>113.329397943</c:v>
                </c:pt>
                <c:pt idx="583">
                  <c:v>113.720370139</c:v>
                </c:pt>
                <c:pt idx="584">
                  <c:v>113.48495329799999</c:v>
                </c:pt>
                <c:pt idx="585">
                  <c:v>113.71087921500001</c:v>
                </c:pt>
                <c:pt idx="586">
                  <c:v>113.870601511</c:v>
                </c:pt>
                <c:pt idx="587">
                  <c:v>113.834027354</c:v>
                </c:pt>
                <c:pt idx="588">
                  <c:v>113.790046008</c:v>
                </c:pt>
                <c:pt idx="589">
                  <c:v>114.07384231899999</c:v>
                </c:pt>
                <c:pt idx="590">
                  <c:v>114.573147917</c:v>
                </c:pt>
                <c:pt idx="591">
                  <c:v>114.91759239300001</c:v>
                </c:pt>
                <c:pt idx="592">
                  <c:v>114.47152747600001</c:v>
                </c:pt>
                <c:pt idx="593">
                  <c:v>114.338425599</c:v>
                </c:pt>
                <c:pt idx="594">
                  <c:v>114.270138582</c:v>
                </c:pt>
                <c:pt idx="595">
                  <c:v>114.22754602400001</c:v>
                </c:pt>
                <c:pt idx="596">
                  <c:v>114.216666269</c:v>
                </c:pt>
                <c:pt idx="597">
                  <c:v>113.99120334</c:v>
                </c:pt>
                <c:pt idx="598">
                  <c:v>113.498610629</c:v>
                </c:pt>
                <c:pt idx="599">
                  <c:v>113.069212484</c:v>
                </c:pt>
                <c:pt idx="600">
                  <c:v>112.004397986</c:v>
                </c:pt>
                <c:pt idx="601">
                  <c:v>112.30486093099999</c:v>
                </c:pt>
                <c:pt idx="602">
                  <c:v>112.85046267</c:v>
                </c:pt>
                <c:pt idx="603">
                  <c:v>113.502314541</c:v>
                </c:pt>
                <c:pt idx="604">
                  <c:v>113.95509216000001</c:v>
                </c:pt>
                <c:pt idx="605">
                  <c:v>114.168055142</c:v>
                </c:pt>
                <c:pt idx="606">
                  <c:v>114.087036684</c:v>
                </c:pt>
                <c:pt idx="607">
                  <c:v>113.89953690599999</c:v>
                </c:pt>
                <c:pt idx="608">
                  <c:v>112.68009245099999</c:v>
                </c:pt>
                <c:pt idx="609">
                  <c:v>112.63912016</c:v>
                </c:pt>
                <c:pt idx="610">
                  <c:v>112.608564594</c:v>
                </c:pt>
                <c:pt idx="611">
                  <c:v>112.718518331</c:v>
                </c:pt>
                <c:pt idx="612">
                  <c:v>113.031249836</c:v>
                </c:pt>
                <c:pt idx="613">
                  <c:v>113.526851702</c:v>
                </c:pt>
                <c:pt idx="614">
                  <c:v>114.020370218</c:v>
                </c:pt>
                <c:pt idx="615">
                  <c:v>114.36365723599999</c:v>
                </c:pt>
                <c:pt idx="616">
                  <c:v>113.706712749</c:v>
                </c:pt>
                <c:pt idx="617">
                  <c:v>113.666666492</c:v>
                </c:pt>
                <c:pt idx="618">
                  <c:v>113.600231345</c:v>
                </c:pt>
                <c:pt idx="619">
                  <c:v>113.50370354099999</c:v>
                </c:pt>
                <c:pt idx="620">
                  <c:v>113.562962707</c:v>
                </c:pt>
                <c:pt idx="621">
                  <c:v>113.54930533300001</c:v>
                </c:pt>
                <c:pt idx="622">
                  <c:v>113.378240522</c:v>
                </c:pt>
                <c:pt idx="623">
                  <c:v>113.106249926</c:v>
                </c:pt>
                <c:pt idx="624">
                  <c:v>112.832870192</c:v>
                </c:pt>
                <c:pt idx="625">
                  <c:v>112.67476839</c:v>
                </c:pt>
                <c:pt idx="626">
                  <c:v>112.47916653999999</c:v>
                </c:pt>
                <c:pt idx="627">
                  <c:v>112.32430541799999</c:v>
                </c:pt>
                <c:pt idx="628">
                  <c:v>112.189814451</c:v>
                </c:pt>
                <c:pt idx="629">
                  <c:v>112.21736073</c:v>
                </c:pt>
                <c:pt idx="630">
                  <c:v>112.367129162</c:v>
                </c:pt>
                <c:pt idx="631">
                  <c:v>112.484490278</c:v>
                </c:pt>
                <c:pt idx="632">
                  <c:v>113.213425843</c:v>
                </c:pt>
                <c:pt idx="633">
                  <c:v>113.504629517</c:v>
                </c:pt>
                <c:pt idx="634">
                  <c:v>113.95972183000001</c:v>
                </c:pt>
                <c:pt idx="635">
                  <c:v>114.39143485</c:v>
                </c:pt>
                <c:pt idx="636">
                  <c:v>114.756481065</c:v>
                </c:pt>
                <c:pt idx="637">
                  <c:v>115.019444021</c:v>
                </c:pt>
                <c:pt idx="638">
                  <c:v>115.068055163</c:v>
                </c:pt>
                <c:pt idx="639">
                  <c:v>114.906481277</c:v>
                </c:pt>
                <c:pt idx="640">
                  <c:v>113.447685115</c:v>
                </c:pt>
                <c:pt idx="641">
                  <c:v>113.24814809199999</c:v>
                </c:pt>
                <c:pt idx="642">
                  <c:v>113.18611114300001</c:v>
                </c:pt>
                <c:pt idx="643">
                  <c:v>113.33217596999999</c:v>
                </c:pt>
                <c:pt idx="644">
                  <c:v>113.66018511999999</c:v>
                </c:pt>
                <c:pt idx="645">
                  <c:v>114.02986102600001</c:v>
                </c:pt>
                <c:pt idx="646">
                  <c:v>114.300463041</c:v>
                </c:pt>
                <c:pt idx="647">
                  <c:v>114.493750053</c:v>
                </c:pt>
                <c:pt idx="648">
                  <c:v>113.893055465</c:v>
                </c:pt>
                <c:pt idx="649">
                  <c:v>113.93611109</c:v>
                </c:pt>
                <c:pt idx="650">
                  <c:v>114.09282395</c:v>
                </c:pt>
                <c:pt idx="651">
                  <c:v>114.384953642</c:v>
                </c:pt>
                <c:pt idx="652">
                  <c:v>114.55347227</c:v>
                </c:pt>
                <c:pt idx="653">
                  <c:v>114.525694466</c:v>
                </c:pt>
                <c:pt idx="654">
                  <c:v>114.324074035</c:v>
                </c:pt>
                <c:pt idx="655">
                  <c:v>114.153240649</c:v>
                </c:pt>
                <c:pt idx="656">
                  <c:v>113.32407394000001</c:v>
                </c:pt>
                <c:pt idx="657">
                  <c:v>113.437731224</c:v>
                </c:pt>
                <c:pt idx="658">
                  <c:v>113.640972058</c:v>
                </c:pt>
                <c:pt idx="659">
                  <c:v>113.76319427999999</c:v>
                </c:pt>
                <c:pt idx="660">
                  <c:v>113.76203684799999</c:v>
                </c:pt>
                <c:pt idx="661">
                  <c:v>113.70439797500001</c:v>
                </c:pt>
                <c:pt idx="662">
                  <c:v>113.581944206</c:v>
                </c:pt>
                <c:pt idx="663">
                  <c:v>113.495601659</c:v>
                </c:pt>
                <c:pt idx="664">
                  <c:v>112.970138693</c:v>
                </c:pt>
                <c:pt idx="665">
                  <c:v>113.09560165400001</c:v>
                </c:pt>
                <c:pt idx="666">
                  <c:v>113.293749772</c:v>
                </c:pt>
                <c:pt idx="667">
                  <c:v>113.675694248</c:v>
                </c:pt>
                <c:pt idx="668">
                  <c:v>114.182638772</c:v>
                </c:pt>
                <c:pt idx="669">
                  <c:v>114.73726835799999</c:v>
                </c:pt>
                <c:pt idx="670">
                  <c:v>115.152314578</c:v>
                </c:pt>
                <c:pt idx="671">
                  <c:v>115.30694437</c:v>
                </c:pt>
                <c:pt idx="672">
                  <c:v>114.72615712</c:v>
                </c:pt>
                <c:pt idx="673">
                  <c:v>114.866434876</c:v>
                </c:pt>
                <c:pt idx="674">
                  <c:v>115.09467561</c:v>
                </c:pt>
                <c:pt idx="675">
                  <c:v>115.40717559399999</c:v>
                </c:pt>
                <c:pt idx="676">
                  <c:v>115.709953414</c:v>
                </c:pt>
                <c:pt idx="677">
                  <c:v>115.983795945</c:v>
                </c:pt>
                <c:pt idx="678">
                  <c:v>116.16111092600001</c:v>
                </c:pt>
                <c:pt idx="679">
                  <c:v>116.21666649700001</c:v>
                </c:pt>
                <c:pt idx="680">
                  <c:v>115.828471957</c:v>
                </c:pt>
                <c:pt idx="681">
                  <c:v>116.164583153</c:v>
                </c:pt>
                <c:pt idx="682">
                  <c:v>116.696064636</c:v>
                </c:pt>
                <c:pt idx="683">
                  <c:v>117.09351830999999</c:v>
                </c:pt>
                <c:pt idx="684">
                  <c:v>117.433101659</c:v>
                </c:pt>
                <c:pt idx="685">
                  <c:v>117.781712813</c:v>
                </c:pt>
                <c:pt idx="686">
                  <c:v>118.10578689</c:v>
                </c:pt>
                <c:pt idx="687">
                  <c:v>118.30138878299999</c:v>
                </c:pt>
                <c:pt idx="688">
                  <c:v>117.31921269599999</c:v>
                </c:pt>
                <c:pt idx="689">
                  <c:v>117.56435166999999</c:v>
                </c:pt>
                <c:pt idx="690">
                  <c:v>117.909259017</c:v>
                </c:pt>
                <c:pt idx="691">
                  <c:v>118.22268489699999</c:v>
                </c:pt>
                <c:pt idx="692">
                  <c:v>118.55231447200001</c:v>
                </c:pt>
                <c:pt idx="693">
                  <c:v>118.911342234</c:v>
                </c:pt>
                <c:pt idx="694">
                  <c:v>119.34004584900001</c:v>
                </c:pt>
                <c:pt idx="695">
                  <c:v>119.643055158</c:v>
                </c:pt>
                <c:pt idx="696">
                  <c:v>118.57546266999999</c:v>
                </c:pt>
                <c:pt idx="697">
                  <c:v>118.697916306</c:v>
                </c:pt>
                <c:pt idx="698">
                  <c:v>118.845370166</c:v>
                </c:pt>
                <c:pt idx="699">
                  <c:v>118.832175732</c:v>
                </c:pt>
                <c:pt idx="700">
                  <c:v>118.60624967699999</c:v>
                </c:pt>
                <c:pt idx="701">
                  <c:v>118.388194158</c:v>
                </c:pt>
                <c:pt idx="702">
                  <c:v>118.34745330299999</c:v>
                </c:pt>
                <c:pt idx="703">
                  <c:v>118.440277624</c:v>
                </c:pt>
                <c:pt idx="704">
                  <c:v>118.67847223299999</c:v>
                </c:pt>
                <c:pt idx="705">
                  <c:v>118.515046056</c:v>
                </c:pt>
                <c:pt idx="706">
                  <c:v>118.437962527</c:v>
                </c:pt>
                <c:pt idx="707">
                  <c:v>118.392360677</c:v>
                </c:pt>
                <c:pt idx="708">
                  <c:v>118.270138597</c:v>
                </c:pt>
                <c:pt idx="709">
                  <c:v>118.066666455</c:v>
                </c:pt>
                <c:pt idx="710">
                  <c:v>118.016666391</c:v>
                </c:pt>
                <c:pt idx="711">
                  <c:v>118.099305296</c:v>
                </c:pt>
                <c:pt idx="712">
                  <c:v>117.70648127699999</c:v>
                </c:pt>
                <c:pt idx="713">
                  <c:v>117.479860841</c:v>
                </c:pt>
                <c:pt idx="714">
                  <c:v>117.23286996900001</c:v>
                </c:pt>
                <c:pt idx="715">
                  <c:v>117.162731081</c:v>
                </c:pt>
                <c:pt idx="716">
                  <c:v>117.205786679</c:v>
                </c:pt>
                <c:pt idx="717">
                  <c:v>117.15462931</c:v>
                </c:pt>
                <c:pt idx="718">
                  <c:v>117.024305243</c:v>
                </c:pt>
                <c:pt idx="719">
                  <c:v>116.91249974</c:v>
                </c:pt>
                <c:pt idx="720">
                  <c:v>116.035879474</c:v>
                </c:pt>
                <c:pt idx="721">
                  <c:v>115.90486092</c:v>
                </c:pt>
                <c:pt idx="722">
                  <c:v>115.696064568</c:v>
                </c:pt>
                <c:pt idx="723">
                  <c:v>115.44675904899999</c:v>
                </c:pt>
                <c:pt idx="724">
                  <c:v>115.543750011</c:v>
                </c:pt>
                <c:pt idx="725">
                  <c:v>115.97430551799999</c:v>
                </c:pt>
                <c:pt idx="726">
                  <c:v>116.518518421</c:v>
                </c:pt>
                <c:pt idx="727">
                  <c:v>116.890277735</c:v>
                </c:pt>
                <c:pt idx="728">
                  <c:v>116.226388974</c:v>
                </c:pt>
                <c:pt idx="729">
                  <c:v>116.207175944</c:v>
                </c:pt>
                <c:pt idx="730">
                  <c:v>115.987268384</c:v>
                </c:pt>
                <c:pt idx="731">
                  <c:v>115.517823961</c:v>
                </c:pt>
                <c:pt idx="732">
                  <c:v>114.933564636</c:v>
                </c:pt>
                <c:pt idx="733">
                  <c:v>114.509490527</c:v>
                </c:pt>
                <c:pt idx="734">
                  <c:v>114.236805444</c:v>
                </c:pt>
                <c:pt idx="735">
                  <c:v>114.202314774</c:v>
                </c:pt>
                <c:pt idx="736">
                  <c:v>114.018749836</c:v>
                </c:pt>
                <c:pt idx="737">
                  <c:v>114.31550906</c:v>
                </c:pt>
                <c:pt idx="738">
                  <c:v>114.77384250999999</c:v>
                </c:pt>
                <c:pt idx="739">
                  <c:v>115.373842541</c:v>
                </c:pt>
                <c:pt idx="740">
                  <c:v>116.00439809700001</c:v>
                </c:pt>
                <c:pt idx="741">
                  <c:v>116.469213051</c:v>
                </c:pt>
                <c:pt idx="742">
                  <c:v>116.641435104</c:v>
                </c:pt>
                <c:pt idx="743">
                  <c:v>116.640277693</c:v>
                </c:pt>
                <c:pt idx="744">
                  <c:v>115.319212892</c:v>
                </c:pt>
                <c:pt idx="745">
                  <c:v>114.808564737</c:v>
                </c:pt>
                <c:pt idx="746">
                  <c:v>114.44814805999999</c:v>
                </c:pt>
                <c:pt idx="747">
                  <c:v>114.40115738999999</c:v>
                </c:pt>
                <c:pt idx="748">
                  <c:v>114.344675901</c:v>
                </c:pt>
                <c:pt idx="749">
                  <c:v>114.156712924</c:v>
                </c:pt>
                <c:pt idx="750">
                  <c:v>113.998842584</c:v>
                </c:pt>
                <c:pt idx="751">
                  <c:v>114.03842577899999</c:v>
                </c:pt>
                <c:pt idx="752">
                  <c:v>114.13888883600001</c:v>
                </c:pt>
                <c:pt idx="753">
                  <c:v>114.371990469</c:v>
                </c:pt>
                <c:pt idx="754">
                  <c:v>114.474999772</c:v>
                </c:pt>
                <c:pt idx="755">
                  <c:v>114.383333132</c:v>
                </c:pt>
                <c:pt idx="756">
                  <c:v>114.06643495</c:v>
                </c:pt>
                <c:pt idx="757">
                  <c:v>113.748610851</c:v>
                </c:pt>
                <c:pt idx="758">
                  <c:v>113.481712866</c:v>
                </c:pt>
                <c:pt idx="759">
                  <c:v>113.381249915</c:v>
                </c:pt>
                <c:pt idx="760">
                  <c:v>113.917592578</c:v>
                </c:pt>
                <c:pt idx="761">
                  <c:v>114.13078706</c:v>
                </c:pt>
                <c:pt idx="762">
                  <c:v>114.623610894</c:v>
                </c:pt>
                <c:pt idx="763">
                  <c:v>115.17523126099999</c:v>
                </c:pt>
                <c:pt idx="764">
                  <c:v>115.19189794899999</c:v>
                </c:pt>
                <c:pt idx="765">
                  <c:v>114.714583206</c:v>
                </c:pt>
                <c:pt idx="766">
                  <c:v>114.21666642300001</c:v>
                </c:pt>
                <c:pt idx="767">
                  <c:v>114.031944397</c:v>
                </c:pt>
                <c:pt idx="768">
                  <c:v>113.40300909699999</c:v>
                </c:pt>
                <c:pt idx="769">
                  <c:v>113.565972132</c:v>
                </c:pt>
                <c:pt idx="770">
                  <c:v>113.807407321</c:v>
                </c:pt>
                <c:pt idx="771">
                  <c:v>114.14143512</c:v>
                </c:pt>
                <c:pt idx="772">
                  <c:v>114.49907403</c:v>
                </c:pt>
                <c:pt idx="773">
                  <c:v>114.836110973</c:v>
                </c:pt>
                <c:pt idx="774">
                  <c:v>115.187962945</c:v>
                </c:pt>
                <c:pt idx="775">
                  <c:v>115.418055529</c:v>
                </c:pt>
                <c:pt idx="776">
                  <c:v>115.38148145700001</c:v>
                </c:pt>
                <c:pt idx="777">
                  <c:v>115.635879511</c:v>
                </c:pt>
                <c:pt idx="778">
                  <c:v>115.774768416</c:v>
                </c:pt>
                <c:pt idx="779">
                  <c:v>115.54606472099999</c:v>
                </c:pt>
                <c:pt idx="780">
                  <c:v>115.158101808</c:v>
                </c:pt>
                <c:pt idx="781">
                  <c:v>114.90833324899999</c:v>
                </c:pt>
                <c:pt idx="782">
                  <c:v>114.897453584</c:v>
                </c:pt>
                <c:pt idx="783">
                  <c:v>114.828703377</c:v>
                </c:pt>
                <c:pt idx="784">
                  <c:v>115.351157395</c:v>
                </c:pt>
                <c:pt idx="785">
                  <c:v>115.26689809200001</c:v>
                </c:pt>
                <c:pt idx="786">
                  <c:v>115.267592536</c:v>
                </c:pt>
                <c:pt idx="787">
                  <c:v>115.11574066</c:v>
                </c:pt>
                <c:pt idx="788">
                  <c:v>114.866898108</c:v>
                </c:pt>
                <c:pt idx="789">
                  <c:v>114.675231404</c:v>
                </c:pt>
                <c:pt idx="790">
                  <c:v>114.503240718</c:v>
                </c:pt>
                <c:pt idx="791">
                  <c:v>114.41203706500001</c:v>
                </c:pt>
                <c:pt idx="792">
                  <c:v>114.128009213</c:v>
                </c:pt>
                <c:pt idx="793">
                  <c:v>114.55046294</c:v>
                </c:pt>
                <c:pt idx="794">
                  <c:v>115.08981462600001</c:v>
                </c:pt>
                <c:pt idx="795">
                  <c:v>115.356481261</c:v>
                </c:pt>
                <c:pt idx="796">
                  <c:v>115.245601612</c:v>
                </c:pt>
                <c:pt idx="797">
                  <c:v>115.014351654</c:v>
                </c:pt>
                <c:pt idx="798">
                  <c:v>114.862731356</c:v>
                </c:pt>
                <c:pt idx="799">
                  <c:v>114.82638891000001</c:v>
                </c:pt>
                <c:pt idx="800">
                  <c:v>114.053703594</c:v>
                </c:pt>
                <c:pt idx="801">
                  <c:v>113.96527774099999</c:v>
                </c:pt>
                <c:pt idx="802">
                  <c:v>114.07453697</c:v>
                </c:pt>
                <c:pt idx="803">
                  <c:v>114.349768432</c:v>
                </c:pt>
                <c:pt idx="804">
                  <c:v>114.499999974</c:v>
                </c:pt>
                <c:pt idx="805">
                  <c:v>114.468749989</c:v>
                </c:pt>
                <c:pt idx="806">
                  <c:v>114.341435194</c:v>
                </c:pt>
                <c:pt idx="807">
                  <c:v>114.325462977</c:v>
                </c:pt>
                <c:pt idx="808">
                  <c:v>113.65694451900001</c:v>
                </c:pt>
                <c:pt idx="809">
                  <c:v>113.568055624</c:v>
                </c:pt>
                <c:pt idx="810">
                  <c:v>113.416666709</c:v>
                </c:pt>
                <c:pt idx="811">
                  <c:v>113.271296273</c:v>
                </c:pt>
                <c:pt idx="812">
                  <c:v>113.068750037</c:v>
                </c:pt>
                <c:pt idx="813">
                  <c:v>113.010416714</c:v>
                </c:pt>
                <c:pt idx="814">
                  <c:v>113.013194603</c:v>
                </c:pt>
                <c:pt idx="815">
                  <c:v>113.10347235499999</c:v>
                </c:pt>
                <c:pt idx="816">
                  <c:v>112.840509107</c:v>
                </c:pt>
                <c:pt idx="817">
                  <c:v>113.03379603499999</c:v>
                </c:pt>
                <c:pt idx="818">
                  <c:v>113.334027492</c:v>
                </c:pt>
                <c:pt idx="819">
                  <c:v>113.514583053</c:v>
                </c:pt>
                <c:pt idx="820">
                  <c:v>113.60509252</c:v>
                </c:pt>
                <c:pt idx="821">
                  <c:v>113.62870363099999</c:v>
                </c:pt>
                <c:pt idx="822">
                  <c:v>113.570370123</c:v>
                </c:pt>
                <c:pt idx="823">
                  <c:v>113.4833331</c:v>
                </c:pt>
                <c:pt idx="824">
                  <c:v>113.070833201</c:v>
                </c:pt>
                <c:pt idx="825">
                  <c:v>113.126851776</c:v>
                </c:pt>
                <c:pt idx="826">
                  <c:v>113.208564753</c:v>
                </c:pt>
                <c:pt idx="827">
                  <c:v>113.339120271</c:v>
                </c:pt>
                <c:pt idx="828">
                  <c:v>113.642129501</c:v>
                </c:pt>
                <c:pt idx="829">
                  <c:v>113.977777656</c:v>
                </c:pt>
                <c:pt idx="830">
                  <c:v>114.12731488</c:v>
                </c:pt>
                <c:pt idx="831">
                  <c:v>114.029166624</c:v>
                </c:pt>
                <c:pt idx="832">
                  <c:v>112.946759028</c:v>
                </c:pt>
                <c:pt idx="833">
                  <c:v>112.945833206</c:v>
                </c:pt>
                <c:pt idx="834">
                  <c:v>113.143981255</c:v>
                </c:pt>
                <c:pt idx="835">
                  <c:v>113.437268358</c:v>
                </c:pt>
                <c:pt idx="836">
                  <c:v>113.696990591</c:v>
                </c:pt>
                <c:pt idx="837">
                  <c:v>113.959953568</c:v>
                </c:pt>
                <c:pt idx="838">
                  <c:v>114.348379458</c:v>
                </c:pt>
                <c:pt idx="839">
                  <c:v>114.653472026</c:v>
                </c:pt>
                <c:pt idx="840">
                  <c:v>114.30601839000001</c:v>
                </c:pt>
                <c:pt idx="841">
                  <c:v>114.378703536</c:v>
                </c:pt>
                <c:pt idx="842">
                  <c:v>114.495370075</c:v>
                </c:pt>
                <c:pt idx="843">
                  <c:v>114.527083058</c:v>
                </c:pt>
                <c:pt idx="844">
                  <c:v>114.39074051599999</c:v>
                </c:pt>
                <c:pt idx="845">
                  <c:v>114.122222079</c:v>
                </c:pt>
                <c:pt idx="846">
                  <c:v>113.92800896999999</c:v>
                </c:pt>
                <c:pt idx="847">
                  <c:v>113.841203483</c:v>
                </c:pt>
                <c:pt idx="848">
                  <c:v>113.87199080800001</c:v>
                </c:pt>
                <c:pt idx="849">
                  <c:v>114.183796273</c:v>
                </c:pt>
                <c:pt idx="850">
                  <c:v>114.844907475</c:v>
                </c:pt>
                <c:pt idx="851">
                  <c:v>115.574768639</c:v>
                </c:pt>
                <c:pt idx="852">
                  <c:v>116.08240744299999</c:v>
                </c:pt>
                <c:pt idx="853">
                  <c:v>116.302546273</c:v>
                </c:pt>
                <c:pt idx="854">
                  <c:v>116.356712972</c:v>
                </c:pt>
                <c:pt idx="855">
                  <c:v>116.348842584</c:v>
                </c:pt>
                <c:pt idx="856">
                  <c:v>115.59537041999999</c:v>
                </c:pt>
                <c:pt idx="857">
                  <c:v>115.778703806</c:v>
                </c:pt>
                <c:pt idx="858">
                  <c:v>115.89259262100001</c:v>
                </c:pt>
                <c:pt idx="859">
                  <c:v>115.86805554999999</c:v>
                </c:pt>
                <c:pt idx="860">
                  <c:v>115.772916677</c:v>
                </c:pt>
                <c:pt idx="861">
                  <c:v>115.87847225900001</c:v>
                </c:pt>
                <c:pt idx="862">
                  <c:v>116.16111118000001</c:v>
                </c:pt>
                <c:pt idx="863">
                  <c:v>116.434722169</c:v>
                </c:pt>
                <c:pt idx="864">
                  <c:v>116.35138875600001</c:v>
                </c:pt>
                <c:pt idx="865">
                  <c:v>116.341898081</c:v>
                </c:pt>
                <c:pt idx="866">
                  <c:v>116.356944238</c:v>
                </c:pt>
                <c:pt idx="867">
                  <c:v>116.243749783</c:v>
                </c:pt>
                <c:pt idx="868">
                  <c:v>115.99398128199999</c:v>
                </c:pt>
                <c:pt idx="869">
                  <c:v>115.873842388</c:v>
                </c:pt>
                <c:pt idx="870">
                  <c:v>116.11342598100001</c:v>
                </c:pt>
                <c:pt idx="871">
                  <c:v>116.50092597</c:v>
                </c:pt>
                <c:pt idx="872">
                  <c:v>117.016666672</c:v>
                </c:pt>
                <c:pt idx="873">
                  <c:v>117.40069455</c:v>
                </c:pt>
                <c:pt idx="874">
                  <c:v>117.68240728400001</c:v>
                </c:pt>
                <c:pt idx="875">
                  <c:v>117.671296226</c:v>
                </c:pt>
                <c:pt idx="876">
                  <c:v>117.410416524</c:v>
                </c:pt>
                <c:pt idx="877">
                  <c:v>116.977777624</c:v>
                </c:pt>
                <c:pt idx="878">
                  <c:v>116.356712845</c:v>
                </c:pt>
                <c:pt idx="879">
                  <c:v>115.85671283400001</c:v>
                </c:pt>
                <c:pt idx="880">
                  <c:v>115.661342748</c:v>
                </c:pt>
                <c:pt idx="881">
                  <c:v>115.5097221</c:v>
                </c:pt>
                <c:pt idx="882">
                  <c:v>115.088425758</c:v>
                </c:pt>
                <c:pt idx="883">
                  <c:v>114.470370266</c:v>
                </c:pt>
                <c:pt idx="884">
                  <c:v>113.98726840499999</c:v>
                </c:pt>
                <c:pt idx="885">
                  <c:v>113.938425716</c:v>
                </c:pt>
                <c:pt idx="886">
                  <c:v>114.29143513</c:v>
                </c:pt>
                <c:pt idx="887">
                  <c:v>114.61712957500001</c:v>
                </c:pt>
                <c:pt idx="888">
                  <c:v>114.102314695</c:v>
                </c:pt>
                <c:pt idx="889">
                  <c:v>114.198379522</c:v>
                </c:pt>
                <c:pt idx="890">
                  <c:v>114.177777624</c:v>
                </c:pt>
                <c:pt idx="891">
                  <c:v>113.944444328</c:v>
                </c:pt>
                <c:pt idx="892">
                  <c:v>113.723842404</c:v>
                </c:pt>
                <c:pt idx="893">
                  <c:v>113.706018347</c:v>
                </c:pt>
                <c:pt idx="894">
                  <c:v>113.836342382</c:v>
                </c:pt>
                <c:pt idx="895">
                  <c:v>114.006250026</c:v>
                </c:pt>
                <c:pt idx="896">
                  <c:v>114.01527763999999</c:v>
                </c:pt>
                <c:pt idx="897">
                  <c:v>114.084259065</c:v>
                </c:pt>
                <c:pt idx="898">
                  <c:v>114.126388576</c:v>
                </c:pt>
                <c:pt idx="899">
                  <c:v>114.055555211</c:v>
                </c:pt>
                <c:pt idx="900">
                  <c:v>114.03634216499999</c:v>
                </c:pt>
                <c:pt idx="901">
                  <c:v>114.269444036</c:v>
                </c:pt>
                <c:pt idx="902">
                  <c:v>114.89791628499999</c:v>
                </c:pt>
                <c:pt idx="903">
                  <c:v>115.434953303</c:v>
                </c:pt>
                <c:pt idx="904">
                  <c:v>115.655555248</c:v>
                </c:pt>
                <c:pt idx="905">
                  <c:v>115.73796261699999</c:v>
                </c:pt>
                <c:pt idx="906">
                  <c:v>115.840277433</c:v>
                </c:pt>
                <c:pt idx="907">
                  <c:v>115.82291632800001</c:v>
                </c:pt>
                <c:pt idx="908">
                  <c:v>115.73194420599999</c:v>
                </c:pt>
                <c:pt idx="909">
                  <c:v>115.564351659</c:v>
                </c:pt>
                <c:pt idx="910">
                  <c:v>115.38888856600001</c:v>
                </c:pt>
                <c:pt idx="911">
                  <c:v>115.24513874599999</c:v>
                </c:pt>
                <c:pt idx="912">
                  <c:v>114.854397906</c:v>
                </c:pt>
                <c:pt idx="913">
                  <c:v>115.097221957</c:v>
                </c:pt>
                <c:pt idx="914">
                  <c:v>115.501157316</c:v>
                </c:pt>
                <c:pt idx="915">
                  <c:v>115.748842393</c:v>
                </c:pt>
                <c:pt idx="916">
                  <c:v>115.73541650200001</c:v>
                </c:pt>
                <c:pt idx="917">
                  <c:v>115.676851654</c:v>
                </c:pt>
                <c:pt idx="918">
                  <c:v>115.642592435</c:v>
                </c:pt>
                <c:pt idx="919">
                  <c:v>115.64814803900001</c:v>
                </c:pt>
                <c:pt idx="920">
                  <c:v>114.940740585</c:v>
                </c:pt>
                <c:pt idx="921">
                  <c:v>114.9872683</c:v>
                </c:pt>
                <c:pt idx="922">
                  <c:v>115.165277672</c:v>
                </c:pt>
                <c:pt idx="923">
                  <c:v>115.301388884</c:v>
                </c:pt>
                <c:pt idx="924">
                  <c:v>115.043055471</c:v>
                </c:pt>
                <c:pt idx="925">
                  <c:v>114.686111032</c:v>
                </c:pt>
                <c:pt idx="926">
                  <c:v>114.53171294000001</c:v>
                </c:pt>
                <c:pt idx="927">
                  <c:v>114.496064647</c:v>
                </c:pt>
                <c:pt idx="928">
                  <c:v>113.85486103700001</c:v>
                </c:pt>
                <c:pt idx="929">
                  <c:v>113.600694354</c:v>
                </c:pt>
                <c:pt idx="930">
                  <c:v>113.446064652</c:v>
                </c:pt>
                <c:pt idx="931">
                  <c:v>113.47824053799999</c:v>
                </c:pt>
                <c:pt idx="932">
                  <c:v>113.73101836799999</c:v>
                </c:pt>
                <c:pt idx="933">
                  <c:v>114.084490686</c:v>
                </c:pt>
                <c:pt idx="934">
                  <c:v>114.392823945</c:v>
                </c:pt>
                <c:pt idx="935">
                  <c:v>114.564351749</c:v>
                </c:pt>
                <c:pt idx="936">
                  <c:v>114.410184903</c:v>
                </c:pt>
                <c:pt idx="937">
                  <c:v>114.793055338</c:v>
                </c:pt>
                <c:pt idx="938">
                  <c:v>115.23472200499999</c:v>
                </c:pt>
                <c:pt idx="939">
                  <c:v>115.44745356200001</c:v>
                </c:pt>
                <c:pt idx="940">
                  <c:v>115.42916655000001</c:v>
                </c:pt>
                <c:pt idx="941">
                  <c:v>115.315046098</c:v>
                </c:pt>
                <c:pt idx="942">
                  <c:v>115.396296104</c:v>
                </c:pt>
                <c:pt idx="943">
                  <c:v>115.437268464</c:v>
                </c:pt>
                <c:pt idx="944">
                  <c:v>115.083796236</c:v>
                </c:pt>
                <c:pt idx="945">
                  <c:v>114.960879596</c:v>
                </c:pt>
                <c:pt idx="946">
                  <c:v>114.70092585899999</c:v>
                </c:pt>
                <c:pt idx="947">
                  <c:v>114.35532395600001</c:v>
                </c:pt>
                <c:pt idx="948">
                  <c:v>114.38009246199999</c:v>
                </c:pt>
                <c:pt idx="949">
                  <c:v>114.846527624</c:v>
                </c:pt>
                <c:pt idx="950">
                  <c:v>115.35509246700001</c:v>
                </c:pt>
                <c:pt idx="951">
                  <c:v>115.61458318</c:v>
                </c:pt>
                <c:pt idx="952">
                  <c:v>113.73217602299999</c:v>
                </c:pt>
                <c:pt idx="953">
                  <c:v>113.830092764</c:v>
                </c:pt>
                <c:pt idx="954">
                  <c:v>113.985416661</c:v>
                </c:pt>
                <c:pt idx="955">
                  <c:v>114.05601830000001</c:v>
                </c:pt>
                <c:pt idx="956">
                  <c:v>113.96296280200001</c:v>
                </c:pt>
                <c:pt idx="957">
                  <c:v>113.785416497</c:v>
                </c:pt>
                <c:pt idx="958">
                  <c:v>113.82453687500001</c:v>
                </c:pt>
                <c:pt idx="959">
                  <c:v>113.94675916600001</c:v>
                </c:pt>
                <c:pt idx="960">
                  <c:v>113.407638847</c:v>
                </c:pt>
                <c:pt idx="961">
                  <c:v>113.571990644</c:v>
                </c:pt>
                <c:pt idx="962">
                  <c:v>113.886111148</c:v>
                </c:pt>
                <c:pt idx="963">
                  <c:v>114.29837964399999</c:v>
                </c:pt>
                <c:pt idx="964">
                  <c:v>114.553009266</c:v>
                </c:pt>
                <c:pt idx="965">
                  <c:v>114.618518533</c:v>
                </c:pt>
                <c:pt idx="966">
                  <c:v>114.482175869</c:v>
                </c:pt>
                <c:pt idx="967">
                  <c:v>114.370370314</c:v>
                </c:pt>
                <c:pt idx="968">
                  <c:v>113.44374999999999</c:v>
                </c:pt>
                <c:pt idx="969">
                  <c:v>113.40046296600001</c:v>
                </c:pt>
                <c:pt idx="970">
                  <c:v>113.52662015</c:v>
                </c:pt>
                <c:pt idx="971">
                  <c:v>113.914120176</c:v>
                </c:pt>
                <c:pt idx="972">
                  <c:v>114.168286991</c:v>
                </c:pt>
                <c:pt idx="973">
                  <c:v>114.335185051</c:v>
                </c:pt>
                <c:pt idx="974">
                  <c:v>114.461110968</c:v>
                </c:pt>
                <c:pt idx="975">
                  <c:v>114.55162016600001</c:v>
                </c:pt>
                <c:pt idx="976">
                  <c:v>113.915509028</c:v>
                </c:pt>
                <c:pt idx="977">
                  <c:v>113.896296083</c:v>
                </c:pt>
                <c:pt idx="978">
                  <c:v>113.78379607700001</c:v>
                </c:pt>
                <c:pt idx="979">
                  <c:v>113.51620347799999</c:v>
                </c:pt>
                <c:pt idx="980">
                  <c:v>113.19189787400001</c:v>
                </c:pt>
                <c:pt idx="981">
                  <c:v>112.968749762</c:v>
                </c:pt>
                <c:pt idx="982">
                  <c:v>112.87638864500001</c:v>
                </c:pt>
                <c:pt idx="983">
                  <c:v>112.874305349</c:v>
                </c:pt>
                <c:pt idx="984">
                  <c:v>114.219907263</c:v>
                </c:pt>
                <c:pt idx="985">
                  <c:v>114.067592531</c:v>
                </c:pt>
                <c:pt idx="986">
                  <c:v>113.816666524</c:v>
                </c:pt>
                <c:pt idx="987">
                  <c:v>113.38564801699999</c:v>
                </c:pt>
                <c:pt idx="988">
                  <c:v>112.823148076</c:v>
                </c:pt>
                <c:pt idx="989">
                  <c:v>112.582870261</c:v>
                </c:pt>
                <c:pt idx="990">
                  <c:v>112.947916439</c:v>
                </c:pt>
                <c:pt idx="991">
                  <c:v>113.33587953200001</c:v>
                </c:pt>
                <c:pt idx="992">
                  <c:v>114.94027759799999</c:v>
                </c:pt>
                <c:pt idx="993">
                  <c:v>114.806481187</c:v>
                </c:pt>
                <c:pt idx="994">
                  <c:v>114.418518315</c:v>
                </c:pt>
                <c:pt idx="995">
                  <c:v>113.64837941099999</c:v>
                </c:pt>
                <c:pt idx="996">
                  <c:v>113.210879448</c:v>
                </c:pt>
                <c:pt idx="997">
                  <c:v>113.339351675</c:v>
                </c:pt>
                <c:pt idx="998">
                  <c:v>113.73032392899999</c:v>
                </c:pt>
                <c:pt idx="999">
                  <c:v>113.937962744</c:v>
                </c:pt>
                <c:pt idx="1000">
                  <c:v>114.277083116</c:v>
                </c:pt>
                <c:pt idx="1001">
                  <c:v>114.33425902800001</c:v>
                </c:pt>
                <c:pt idx="1002">
                  <c:v>114.334953398</c:v>
                </c:pt>
                <c:pt idx="1003">
                  <c:v>114.336342229</c:v>
                </c:pt>
                <c:pt idx="1004">
                  <c:v>114.662268273</c:v>
                </c:pt>
                <c:pt idx="1005">
                  <c:v>115.321759097</c:v>
                </c:pt>
                <c:pt idx="1006">
                  <c:v>115.91712947400001</c:v>
                </c:pt>
                <c:pt idx="1007">
                  <c:v>116.214814711</c:v>
                </c:pt>
                <c:pt idx="1008">
                  <c:v>115.971759123</c:v>
                </c:pt>
                <c:pt idx="1009">
                  <c:v>116.07430545</c:v>
                </c:pt>
                <c:pt idx="1010">
                  <c:v>115.950462823</c:v>
                </c:pt>
                <c:pt idx="1011">
                  <c:v>115.50949062799999</c:v>
                </c:pt>
                <c:pt idx="1012">
                  <c:v>115.044675785</c:v>
                </c:pt>
                <c:pt idx="1013">
                  <c:v>114.931944386</c:v>
                </c:pt>
                <c:pt idx="1014">
                  <c:v>115.11921289199999</c:v>
                </c:pt>
                <c:pt idx="1015">
                  <c:v>115.327083238</c:v>
                </c:pt>
                <c:pt idx="1016">
                  <c:v>114.16944450299999</c:v>
                </c:pt>
                <c:pt idx="1017">
                  <c:v>114.48078710199999</c:v>
                </c:pt>
                <c:pt idx="1018">
                  <c:v>114.629629591</c:v>
                </c:pt>
                <c:pt idx="1019">
                  <c:v>114.354398081</c:v>
                </c:pt>
                <c:pt idx="1020">
                  <c:v>113.64444450800001</c:v>
                </c:pt>
                <c:pt idx="1021">
                  <c:v>112.89004626800001</c:v>
                </c:pt>
                <c:pt idx="1022">
                  <c:v>112.44791671999999</c:v>
                </c:pt>
                <c:pt idx="1023">
                  <c:v>112.319675769</c:v>
                </c:pt>
                <c:pt idx="1024">
                  <c:v>112.06944434899999</c:v>
                </c:pt>
                <c:pt idx="1025">
                  <c:v>112.187499772</c:v>
                </c:pt>
                <c:pt idx="1026">
                  <c:v>112.379629432</c:v>
                </c:pt>
                <c:pt idx="1027">
                  <c:v>112.562962712</c:v>
                </c:pt>
                <c:pt idx="1028">
                  <c:v>112.724073792</c:v>
                </c:pt>
                <c:pt idx="1029">
                  <c:v>112.895370081</c:v>
                </c:pt>
                <c:pt idx="1030">
                  <c:v>113.103934903</c:v>
                </c:pt>
                <c:pt idx="1031">
                  <c:v>113.280092303</c:v>
                </c:pt>
                <c:pt idx="1032">
                  <c:v>114.168518252</c:v>
                </c:pt>
                <c:pt idx="1033">
                  <c:v>114.406018257</c:v>
                </c:pt>
                <c:pt idx="1034">
                  <c:v>114.564814562</c:v>
                </c:pt>
                <c:pt idx="1035">
                  <c:v>114.399305254</c:v>
                </c:pt>
                <c:pt idx="1036">
                  <c:v>114.08564783200001</c:v>
                </c:pt>
                <c:pt idx="1037">
                  <c:v>114.078008911</c:v>
                </c:pt>
                <c:pt idx="1038">
                  <c:v>114.66296257400001</c:v>
                </c:pt>
                <c:pt idx="1039">
                  <c:v>115.380786906</c:v>
                </c:pt>
                <c:pt idx="1040">
                  <c:v>114.841666561</c:v>
                </c:pt>
                <c:pt idx="1041">
                  <c:v>114.759722053</c:v>
                </c:pt>
                <c:pt idx="1042">
                  <c:v>114.628472031</c:v>
                </c:pt>
                <c:pt idx="1043">
                  <c:v>114.499536896</c:v>
                </c:pt>
                <c:pt idx="1044">
                  <c:v>114.39328686899999</c:v>
                </c:pt>
                <c:pt idx="1045">
                  <c:v>114.44398135599999</c:v>
                </c:pt>
                <c:pt idx="1046">
                  <c:v>114.568286843</c:v>
                </c:pt>
                <c:pt idx="1047">
                  <c:v>114.665277624</c:v>
                </c:pt>
                <c:pt idx="1048">
                  <c:v>114.875462744</c:v>
                </c:pt>
                <c:pt idx="1049">
                  <c:v>115.221527571</c:v>
                </c:pt>
                <c:pt idx="1050">
                  <c:v>115.547453647</c:v>
                </c:pt>
                <c:pt idx="1051">
                  <c:v>115.58009247299999</c:v>
                </c:pt>
                <c:pt idx="1052">
                  <c:v>115.509027672</c:v>
                </c:pt>
                <c:pt idx="1053">
                  <c:v>115.726157257</c:v>
                </c:pt>
                <c:pt idx="1054">
                  <c:v>116.118518395</c:v>
                </c:pt>
                <c:pt idx="1055">
                  <c:v>116.51064792699999</c:v>
                </c:pt>
                <c:pt idx="1056">
                  <c:v>115.624305179</c:v>
                </c:pt>
                <c:pt idx="1057">
                  <c:v>116.28726842099999</c:v>
                </c:pt>
                <c:pt idx="1058">
                  <c:v>116.854398012</c:v>
                </c:pt>
                <c:pt idx="1059">
                  <c:v>117.163425647</c:v>
                </c:pt>
                <c:pt idx="1060">
                  <c:v>117.299305365</c:v>
                </c:pt>
                <c:pt idx="1061">
                  <c:v>117.26134225</c:v>
                </c:pt>
                <c:pt idx="1062">
                  <c:v>117.11458305799999</c:v>
                </c:pt>
                <c:pt idx="1063">
                  <c:v>116.916203361</c:v>
                </c:pt>
                <c:pt idx="1064">
                  <c:v>116.637036716</c:v>
                </c:pt>
                <c:pt idx="1065">
                  <c:v>117.010184897</c:v>
                </c:pt>
                <c:pt idx="1066">
                  <c:v>117.458333201</c:v>
                </c:pt>
                <c:pt idx="1067">
                  <c:v>117.612499931</c:v>
                </c:pt>
                <c:pt idx="1068">
                  <c:v>117.361805402</c:v>
                </c:pt>
                <c:pt idx="1069">
                  <c:v>116.821527534</c:v>
                </c:pt>
                <c:pt idx="1070">
                  <c:v>116.19745350399999</c:v>
                </c:pt>
                <c:pt idx="1071">
                  <c:v>115.802546189</c:v>
                </c:pt>
                <c:pt idx="1072">
                  <c:v>115.18819407399999</c:v>
                </c:pt>
                <c:pt idx="1073">
                  <c:v>115.432870049</c:v>
                </c:pt>
                <c:pt idx="1074">
                  <c:v>115.69583299999999</c:v>
                </c:pt>
                <c:pt idx="1075">
                  <c:v>115.6495367</c:v>
                </c:pt>
                <c:pt idx="1076">
                  <c:v>115.95995336599999</c:v>
                </c:pt>
                <c:pt idx="1077">
                  <c:v>117.90254595499999</c:v>
                </c:pt>
                <c:pt idx="1078">
                  <c:v>121.24444419</c:v>
                </c:pt>
                <c:pt idx="1079">
                  <c:v>123.91111088300001</c:v>
                </c:pt>
              </c:numCache>
            </c:numRef>
          </c:yVal>
          <c:smooth val="1"/>
        </c:ser>
        <c:ser>
          <c:idx val="21"/>
          <c:order val="21"/>
          <c:tx>
            <c:strRef>
              <c:f>Sheet2!$W$11</c:f>
              <c:strCache>
                <c:ptCount val="1"/>
                <c:pt idx="0">
                  <c:v>C910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Sheet2!$W$12:$W$1091</c:f>
              <c:numCache>
                <c:formatCode>General</c:formatCode>
                <c:ptCount val="1080"/>
                <c:pt idx="0">
                  <c:v>112.161110671</c:v>
                </c:pt>
                <c:pt idx="1">
                  <c:v>112.713425504</c:v>
                </c:pt>
                <c:pt idx="2">
                  <c:v>113.354629241</c:v>
                </c:pt>
                <c:pt idx="3">
                  <c:v>113.744906955</c:v>
                </c:pt>
                <c:pt idx="4">
                  <c:v>113.978934802</c:v>
                </c:pt>
                <c:pt idx="5">
                  <c:v>114.45949032</c:v>
                </c:pt>
                <c:pt idx="6">
                  <c:v>115.069906976</c:v>
                </c:pt>
                <c:pt idx="7">
                  <c:v>115.472221804</c:v>
                </c:pt>
                <c:pt idx="8">
                  <c:v>116.183564292</c:v>
                </c:pt>
                <c:pt idx="9">
                  <c:v>116.29629570100001</c:v>
                </c:pt>
                <c:pt idx="10">
                  <c:v>116.406018061</c:v>
                </c:pt>
                <c:pt idx="11">
                  <c:v>116.44629580199999</c:v>
                </c:pt>
                <c:pt idx="12">
                  <c:v>116.427314287</c:v>
                </c:pt>
                <c:pt idx="13">
                  <c:v>116.57060142100001</c:v>
                </c:pt>
                <c:pt idx="14">
                  <c:v>116.759490336</c:v>
                </c:pt>
                <c:pt idx="15">
                  <c:v>116.870832878</c:v>
                </c:pt>
                <c:pt idx="16">
                  <c:v>115.919907098</c:v>
                </c:pt>
                <c:pt idx="17">
                  <c:v>116.08611066100001</c:v>
                </c:pt>
                <c:pt idx="18">
                  <c:v>116.331481043</c:v>
                </c:pt>
                <c:pt idx="19">
                  <c:v>116.697684744</c:v>
                </c:pt>
                <c:pt idx="20">
                  <c:v>117.02337908200001</c:v>
                </c:pt>
                <c:pt idx="21">
                  <c:v>117.349304999</c:v>
                </c:pt>
                <c:pt idx="22">
                  <c:v>117.51319390899999</c:v>
                </c:pt>
                <c:pt idx="23">
                  <c:v>117.512267976</c:v>
                </c:pt>
                <c:pt idx="24">
                  <c:v>118.040740114</c:v>
                </c:pt>
                <c:pt idx="25">
                  <c:v>117.851156812</c:v>
                </c:pt>
                <c:pt idx="26">
                  <c:v>117.647916163</c:v>
                </c:pt>
                <c:pt idx="27">
                  <c:v>117.601619826</c:v>
                </c:pt>
                <c:pt idx="28">
                  <c:v>117.89421249</c:v>
                </c:pt>
                <c:pt idx="29">
                  <c:v>117.774768029</c:v>
                </c:pt>
                <c:pt idx="30">
                  <c:v>117.428471761</c:v>
                </c:pt>
                <c:pt idx="31">
                  <c:v>117.043055227</c:v>
                </c:pt>
                <c:pt idx="32">
                  <c:v>116.176851437</c:v>
                </c:pt>
                <c:pt idx="33">
                  <c:v>116.137730985</c:v>
                </c:pt>
                <c:pt idx="34">
                  <c:v>116.053934669</c:v>
                </c:pt>
                <c:pt idx="35">
                  <c:v>115.87060136300001</c:v>
                </c:pt>
                <c:pt idx="36">
                  <c:v>115.776388454</c:v>
                </c:pt>
                <c:pt idx="37">
                  <c:v>115.63078661500001</c:v>
                </c:pt>
                <c:pt idx="38">
                  <c:v>115.614814366</c:v>
                </c:pt>
                <c:pt idx="39">
                  <c:v>115.667360687</c:v>
                </c:pt>
                <c:pt idx="40">
                  <c:v>116.214119821</c:v>
                </c:pt>
                <c:pt idx="41">
                  <c:v>116.32453644500001</c:v>
                </c:pt>
                <c:pt idx="42">
                  <c:v>116.506943968</c:v>
                </c:pt>
                <c:pt idx="43">
                  <c:v>116.840971751</c:v>
                </c:pt>
                <c:pt idx="44">
                  <c:v>116.963656918</c:v>
                </c:pt>
                <c:pt idx="45">
                  <c:v>117.323379151</c:v>
                </c:pt>
                <c:pt idx="46">
                  <c:v>117.507869879</c:v>
                </c:pt>
                <c:pt idx="47">
                  <c:v>117.506712479</c:v>
                </c:pt>
                <c:pt idx="48">
                  <c:v>118.134721756</c:v>
                </c:pt>
                <c:pt idx="49">
                  <c:v>117.964119715</c:v>
                </c:pt>
                <c:pt idx="50">
                  <c:v>117.765045691</c:v>
                </c:pt>
                <c:pt idx="51">
                  <c:v>117.541666079</c:v>
                </c:pt>
                <c:pt idx="52">
                  <c:v>117.302545627</c:v>
                </c:pt>
                <c:pt idx="53">
                  <c:v>117.00925855600001</c:v>
                </c:pt>
                <c:pt idx="54">
                  <c:v>116.780092118</c:v>
                </c:pt>
                <c:pt idx="55">
                  <c:v>116.706943962</c:v>
                </c:pt>
                <c:pt idx="56">
                  <c:v>116.45578631799999</c:v>
                </c:pt>
                <c:pt idx="57">
                  <c:v>116.43819374</c:v>
                </c:pt>
                <c:pt idx="58">
                  <c:v>116.39398084699999</c:v>
                </c:pt>
                <c:pt idx="59">
                  <c:v>116.283795664</c:v>
                </c:pt>
                <c:pt idx="60">
                  <c:v>116.19606429700001</c:v>
                </c:pt>
                <c:pt idx="61">
                  <c:v>116.415740214</c:v>
                </c:pt>
                <c:pt idx="62">
                  <c:v>116.710647726</c:v>
                </c:pt>
                <c:pt idx="63">
                  <c:v>116.907406987</c:v>
                </c:pt>
                <c:pt idx="64">
                  <c:v>116.472916449</c:v>
                </c:pt>
                <c:pt idx="65">
                  <c:v>116.560879517</c:v>
                </c:pt>
                <c:pt idx="66">
                  <c:v>116.791203594</c:v>
                </c:pt>
                <c:pt idx="67">
                  <c:v>117.139583196</c:v>
                </c:pt>
                <c:pt idx="68">
                  <c:v>117.393981478</c:v>
                </c:pt>
                <c:pt idx="69">
                  <c:v>117.65902776199999</c:v>
                </c:pt>
                <c:pt idx="70">
                  <c:v>117.74907407800001</c:v>
                </c:pt>
                <c:pt idx="71">
                  <c:v>117.78865739</c:v>
                </c:pt>
                <c:pt idx="72">
                  <c:v>118.275925801</c:v>
                </c:pt>
                <c:pt idx="73">
                  <c:v>118.400231367</c:v>
                </c:pt>
                <c:pt idx="74">
                  <c:v>118.596759288</c:v>
                </c:pt>
                <c:pt idx="75">
                  <c:v>118.845370393</c:v>
                </c:pt>
                <c:pt idx="76">
                  <c:v>118.954861159</c:v>
                </c:pt>
                <c:pt idx="77">
                  <c:v>119.21712970199999</c:v>
                </c:pt>
                <c:pt idx="78">
                  <c:v>119.397685221</c:v>
                </c:pt>
                <c:pt idx="79">
                  <c:v>119.490277714</c:v>
                </c:pt>
                <c:pt idx="80">
                  <c:v>118.506944354</c:v>
                </c:pt>
                <c:pt idx="81">
                  <c:v>118.68749982999999</c:v>
                </c:pt>
                <c:pt idx="82">
                  <c:v>119.219907268</c:v>
                </c:pt>
                <c:pt idx="83">
                  <c:v>119.85578690600001</c:v>
                </c:pt>
                <c:pt idx="84">
                  <c:v>120.243749905</c:v>
                </c:pt>
                <c:pt idx="85">
                  <c:v>120.505323961</c:v>
                </c:pt>
                <c:pt idx="86">
                  <c:v>120.69351843699999</c:v>
                </c:pt>
                <c:pt idx="87">
                  <c:v>120.835185162</c:v>
                </c:pt>
                <c:pt idx="88">
                  <c:v>119.014120271</c:v>
                </c:pt>
                <c:pt idx="89">
                  <c:v>119.047222127</c:v>
                </c:pt>
                <c:pt idx="90">
                  <c:v>119.14837948</c:v>
                </c:pt>
                <c:pt idx="91">
                  <c:v>119.227777608</c:v>
                </c:pt>
                <c:pt idx="92">
                  <c:v>119.28356467899999</c:v>
                </c:pt>
                <c:pt idx="93">
                  <c:v>119.385185077</c:v>
                </c:pt>
                <c:pt idx="94">
                  <c:v>119.525925753</c:v>
                </c:pt>
                <c:pt idx="95">
                  <c:v>119.624536965</c:v>
                </c:pt>
                <c:pt idx="96">
                  <c:v>120.83078691199999</c:v>
                </c:pt>
                <c:pt idx="97">
                  <c:v>121.105323908</c:v>
                </c:pt>
                <c:pt idx="98">
                  <c:v>121.366434982</c:v>
                </c:pt>
                <c:pt idx="99">
                  <c:v>121.486573897</c:v>
                </c:pt>
                <c:pt idx="100">
                  <c:v>121.35324056899999</c:v>
                </c:pt>
                <c:pt idx="101">
                  <c:v>121.14837948500001</c:v>
                </c:pt>
                <c:pt idx="102">
                  <c:v>120.95462943699999</c:v>
                </c:pt>
                <c:pt idx="103">
                  <c:v>120.89004616699999</c:v>
                </c:pt>
                <c:pt idx="104">
                  <c:v>120.902083127</c:v>
                </c:pt>
                <c:pt idx="105">
                  <c:v>121.135416423</c:v>
                </c:pt>
                <c:pt idx="106">
                  <c:v>121.42708323799999</c:v>
                </c:pt>
                <c:pt idx="107">
                  <c:v>121.65532397699999</c:v>
                </c:pt>
                <c:pt idx="108">
                  <c:v>121.833796173</c:v>
                </c:pt>
                <c:pt idx="109">
                  <c:v>122.034953547</c:v>
                </c:pt>
                <c:pt idx="110">
                  <c:v>122.257638746</c:v>
                </c:pt>
                <c:pt idx="111">
                  <c:v>122.404861021</c:v>
                </c:pt>
                <c:pt idx="112">
                  <c:v>122.587268337</c:v>
                </c:pt>
                <c:pt idx="113">
                  <c:v>122.535184797</c:v>
                </c:pt>
                <c:pt idx="114">
                  <c:v>122.402082867</c:v>
                </c:pt>
                <c:pt idx="115">
                  <c:v>122.19027735900001</c:v>
                </c:pt>
                <c:pt idx="116">
                  <c:v>121.989582994</c:v>
                </c:pt>
                <c:pt idx="117">
                  <c:v>121.8219904</c:v>
                </c:pt>
                <c:pt idx="118">
                  <c:v>121.84999961299999</c:v>
                </c:pt>
                <c:pt idx="119">
                  <c:v>121.916666275</c:v>
                </c:pt>
                <c:pt idx="120">
                  <c:v>122.82847192</c:v>
                </c:pt>
                <c:pt idx="121">
                  <c:v>122.65810150599999</c:v>
                </c:pt>
                <c:pt idx="122">
                  <c:v>122.40347186699999</c:v>
                </c:pt>
                <c:pt idx="123">
                  <c:v>122.116434813</c:v>
                </c:pt>
                <c:pt idx="124">
                  <c:v>121.809721809</c:v>
                </c:pt>
                <c:pt idx="125">
                  <c:v>121.754397795</c:v>
                </c:pt>
                <c:pt idx="126">
                  <c:v>121.872221841</c:v>
                </c:pt>
                <c:pt idx="127">
                  <c:v>122.041203388</c:v>
                </c:pt>
                <c:pt idx="128">
                  <c:v>122.035416396</c:v>
                </c:pt>
                <c:pt idx="129">
                  <c:v>121.944444127</c:v>
                </c:pt>
                <c:pt idx="130">
                  <c:v>121.96388856</c:v>
                </c:pt>
                <c:pt idx="131">
                  <c:v>122.099999724</c:v>
                </c:pt>
                <c:pt idx="132">
                  <c:v>122.273610836</c:v>
                </c:pt>
                <c:pt idx="133">
                  <c:v>122.555786853</c:v>
                </c:pt>
                <c:pt idx="134">
                  <c:v>122.75439802299999</c:v>
                </c:pt>
                <c:pt idx="135">
                  <c:v>122.855555455</c:v>
                </c:pt>
                <c:pt idx="136">
                  <c:v>120.616666391</c:v>
                </c:pt>
                <c:pt idx="137">
                  <c:v>120.551157104</c:v>
                </c:pt>
                <c:pt idx="138">
                  <c:v>120.52384234</c:v>
                </c:pt>
                <c:pt idx="139">
                  <c:v>120.55578678400001</c:v>
                </c:pt>
                <c:pt idx="140">
                  <c:v>120.660416449</c:v>
                </c:pt>
                <c:pt idx="141">
                  <c:v>120.72523124999999</c:v>
                </c:pt>
                <c:pt idx="142">
                  <c:v>120.706249762</c:v>
                </c:pt>
                <c:pt idx="143">
                  <c:v>120.62453678999999</c:v>
                </c:pt>
                <c:pt idx="144">
                  <c:v>120.27430545</c:v>
                </c:pt>
                <c:pt idx="145">
                  <c:v>120.19953685900001</c:v>
                </c:pt>
                <c:pt idx="146">
                  <c:v>120.147453552</c:v>
                </c:pt>
                <c:pt idx="147">
                  <c:v>120.026388725</c:v>
                </c:pt>
                <c:pt idx="148">
                  <c:v>119.812268453</c:v>
                </c:pt>
                <c:pt idx="149">
                  <c:v>119.43078699100001</c:v>
                </c:pt>
                <c:pt idx="150">
                  <c:v>119.133333206</c:v>
                </c:pt>
                <c:pt idx="151">
                  <c:v>119.006712845</c:v>
                </c:pt>
                <c:pt idx="152">
                  <c:v>120.156018374</c:v>
                </c:pt>
                <c:pt idx="153">
                  <c:v>120.15717574200001</c:v>
                </c:pt>
                <c:pt idx="154">
                  <c:v>120.074073908</c:v>
                </c:pt>
                <c:pt idx="155">
                  <c:v>119.840046199</c:v>
                </c:pt>
                <c:pt idx="156">
                  <c:v>119.484259166</c:v>
                </c:pt>
                <c:pt idx="157">
                  <c:v>119.10624986800001</c:v>
                </c:pt>
                <c:pt idx="158">
                  <c:v>118.825694349</c:v>
                </c:pt>
                <c:pt idx="159">
                  <c:v>118.709259203</c:v>
                </c:pt>
                <c:pt idx="160">
                  <c:v>119.56111091</c:v>
                </c:pt>
                <c:pt idx="161">
                  <c:v>119.60532395</c:v>
                </c:pt>
                <c:pt idx="162">
                  <c:v>119.653009113</c:v>
                </c:pt>
                <c:pt idx="163">
                  <c:v>119.705555397</c:v>
                </c:pt>
                <c:pt idx="164">
                  <c:v>119.67060172799999</c:v>
                </c:pt>
                <c:pt idx="165">
                  <c:v>119.637036912</c:v>
                </c:pt>
                <c:pt idx="166">
                  <c:v>119.71620357800001</c:v>
                </c:pt>
                <c:pt idx="167">
                  <c:v>119.796527661</c:v>
                </c:pt>
                <c:pt idx="168">
                  <c:v>118.418286943</c:v>
                </c:pt>
                <c:pt idx="169">
                  <c:v>118.290972122</c:v>
                </c:pt>
                <c:pt idx="170">
                  <c:v>118.294212855</c:v>
                </c:pt>
                <c:pt idx="171">
                  <c:v>118.440509144</c:v>
                </c:pt>
                <c:pt idx="172">
                  <c:v>118.67384245700001</c:v>
                </c:pt>
                <c:pt idx="173">
                  <c:v>118.928703584</c:v>
                </c:pt>
                <c:pt idx="174">
                  <c:v>119.034027751</c:v>
                </c:pt>
                <c:pt idx="175">
                  <c:v>119.029166683</c:v>
                </c:pt>
                <c:pt idx="176">
                  <c:v>118.85763882000001</c:v>
                </c:pt>
                <c:pt idx="177">
                  <c:v>118.976620404</c:v>
                </c:pt>
                <c:pt idx="178">
                  <c:v>119.073148123</c:v>
                </c:pt>
                <c:pt idx="179">
                  <c:v>119.131944429</c:v>
                </c:pt>
                <c:pt idx="180">
                  <c:v>119.084259288</c:v>
                </c:pt>
                <c:pt idx="181">
                  <c:v>118.943055566</c:v>
                </c:pt>
                <c:pt idx="182">
                  <c:v>118.88263899</c:v>
                </c:pt>
                <c:pt idx="183">
                  <c:v>118.960879776</c:v>
                </c:pt>
                <c:pt idx="184">
                  <c:v>118.65254635300001</c:v>
                </c:pt>
                <c:pt idx="185">
                  <c:v>118.665277847</c:v>
                </c:pt>
                <c:pt idx="186">
                  <c:v>118.716203769</c:v>
                </c:pt>
                <c:pt idx="187">
                  <c:v>118.858333418</c:v>
                </c:pt>
                <c:pt idx="188">
                  <c:v>118.905555609</c:v>
                </c:pt>
                <c:pt idx="189">
                  <c:v>118.986574131</c:v>
                </c:pt>
                <c:pt idx="190">
                  <c:v>119.039583482</c:v>
                </c:pt>
                <c:pt idx="191">
                  <c:v>119.09490758</c:v>
                </c:pt>
                <c:pt idx="192">
                  <c:v>117.908102099</c:v>
                </c:pt>
                <c:pt idx="193">
                  <c:v>117.953472492</c:v>
                </c:pt>
                <c:pt idx="194">
                  <c:v>118.057870674</c:v>
                </c:pt>
                <c:pt idx="195">
                  <c:v>118.06828733</c:v>
                </c:pt>
                <c:pt idx="196">
                  <c:v>118.031713184</c:v>
                </c:pt>
                <c:pt idx="197">
                  <c:v>118.01226875</c:v>
                </c:pt>
                <c:pt idx="198">
                  <c:v>118.034490999</c:v>
                </c:pt>
                <c:pt idx="199">
                  <c:v>118.124305789</c:v>
                </c:pt>
                <c:pt idx="200">
                  <c:v>117.68888915399999</c:v>
                </c:pt>
                <c:pt idx="201">
                  <c:v>117.779166926</c:v>
                </c:pt>
                <c:pt idx="202">
                  <c:v>117.92870388</c:v>
                </c:pt>
                <c:pt idx="203">
                  <c:v>118.08611130200001</c:v>
                </c:pt>
                <c:pt idx="204">
                  <c:v>118.23078732499999</c:v>
                </c:pt>
                <c:pt idx="205">
                  <c:v>118.26643548</c:v>
                </c:pt>
                <c:pt idx="206">
                  <c:v>118.20601872899999</c:v>
                </c:pt>
                <c:pt idx="207">
                  <c:v>118.235648441</c:v>
                </c:pt>
                <c:pt idx="208">
                  <c:v>118.10671274400001</c:v>
                </c:pt>
                <c:pt idx="209">
                  <c:v>118.325231398</c:v>
                </c:pt>
                <c:pt idx="210">
                  <c:v>118.553935067</c:v>
                </c:pt>
                <c:pt idx="211">
                  <c:v>118.66782394499999</c:v>
                </c:pt>
                <c:pt idx="212">
                  <c:v>118.68449058500001</c:v>
                </c:pt>
                <c:pt idx="213">
                  <c:v>118.650925774</c:v>
                </c:pt>
                <c:pt idx="214">
                  <c:v>118.625694227</c:v>
                </c:pt>
                <c:pt idx="215">
                  <c:v>118.64930535400001</c:v>
                </c:pt>
                <c:pt idx="216">
                  <c:v>120.334259182</c:v>
                </c:pt>
                <c:pt idx="217">
                  <c:v>120.252546173</c:v>
                </c:pt>
                <c:pt idx="218">
                  <c:v>120.10810164900001</c:v>
                </c:pt>
                <c:pt idx="219">
                  <c:v>119.78425907</c:v>
                </c:pt>
                <c:pt idx="220">
                  <c:v>119.413888613</c:v>
                </c:pt>
                <c:pt idx="221">
                  <c:v>118.98541642799999</c:v>
                </c:pt>
                <c:pt idx="222">
                  <c:v>118.697684956</c:v>
                </c:pt>
                <c:pt idx="223">
                  <c:v>118.596064748</c:v>
                </c:pt>
                <c:pt idx="224">
                  <c:v>118.184259266</c:v>
                </c:pt>
                <c:pt idx="225">
                  <c:v>118.209490686</c:v>
                </c:pt>
                <c:pt idx="226">
                  <c:v>118.27384267399999</c:v>
                </c:pt>
                <c:pt idx="227">
                  <c:v>118.361111153</c:v>
                </c:pt>
                <c:pt idx="228">
                  <c:v>118.531481531</c:v>
                </c:pt>
                <c:pt idx="229">
                  <c:v>118.695833413</c:v>
                </c:pt>
                <c:pt idx="230">
                  <c:v>118.796527841</c:v>
                </c:pt>
                <c:pt idx="231">
                  <c:v>118.830555566</c:v>
                </c:pt>
                <c:pt idx="232">
                  <c:v>118.36134262100001</c:v>
                </c:pt>
                <c:pt idx="233">
                  <c:v>118.39837966</c:v>
                </c:pt>
                <c:pt idx="234">
                  <c:v>118.44212964899999</c:v>
                </c:pt>
                <c:pt idx="235">
                  <c:v>118.452546295</c:v>
                </c:pt>
                <c:pt idx="236">
                  <c:v>118.494444476</c:v>
                </c:pt>
                <c:pt idx="237">
                  <c:v>118.657175986</c:v>
                </c:pt>
                <c:pt idx="238">
                  <c:v>118.983564753</c:v>
                </c:pt>
                <c:pt idx="239">
                  <c:v>119.29282401899999</c:v>
                </c:pt>
                <c:pt idx="240">
                  <c:v>119.046990241</c:v>
                </c:pt>
                <c:pt idx="241">
                  <c:v>119.03703670500001</c:v>
                </c:pt>
                <c:pt idx="242">
                  <c:v>118.971758837</c:v>
                </c:pt>
                <c:pt idx="243">
                  <c:v>118.917823696</c:v>
                </c:pt>
                <c:pt idx="244">
                  <c:v>118.970369938</c:v>
                </c:pt>
                <c:pt idx="245">
                  <c:v>119.162499608</c:v>
                </c:pt>
                <c:pt idx="246">
                  <c:v>119.32430513200001</c:v>
                </c:pt>
                <c:pt idx="247">
                  <c:v>119.437268077</c:v>
                </c:pt>
                <c:pt idx="248">
                  <c:v>119.17499966600001</c:v>
                </c:pt>
                <c:pt idx="249">
                  <c:v>119.19444409499999</c:v>
                </c:pt>
                <c:pt idx="250">
                  <c:v>119.344212664</c:v>
                </c:pt>
                <c:pt idx="251">
                  <c:v>119.50347190399999</c:v>
                </c:pt>
                <c:pt idx="252">
                  <c:v>119.527314472</c:v>
                </c:pt>
                <c:pt idx="253">
                  <c:v>119.381481112</c:v>
                </c:pt>
                <c:pt idx="254">
                  <c:v>119.25717561499999</c:v>
                </c:pt>
                <c:pt idx="255">
                  <c:v>119.20787013899999</c:v>
                </c:pt>
                <c:pt idx="256">
                  <c:v>118.500462887</c:v>
                </c:pt>
                <c:pt idx="257">
                  <c:v>118.57268506699999</c:v>
                </c:pt>
                <c:pt idx="258">
                  <c:v>118.75833317999999</c:v>
                </c:pt>
                <c:pt idx="259">
                  <c:v>118.912962823</c:v>
                </c:pt>
                <c:pt idx="260">
                  <c:v>118.90486099500001</c:v>
                </c:pt>
                <c:pt idx="261">
                  <c:v>118.84374988899999</c:v>
                </c:pt>
                <c:pt idx="262">
                  <c:v>118.81180543399999</c:v>
                </c:pt>
                <c:pt idx="263">
                  <c:v>118.86874985199999</c:v>
                </c:pt>
                <c:pt idx="264">
                  <c:v>118.970370203</c:v>
                </c:pt>
                <c:pt idx="265">
                  <c:v>119.192360963</c:v>
                </c:pt>
                <c:pt idx="266">
                  <c:v>119.45092575300001</c:v>
                </c:pt>
                <c:pt idx="267">
                  <c:v>119.658333196</c:v>
                </c:pt>
                <c:pt idx="268">
                  <c:v>119.88611105299999</c:v>
                </c:pt>
                <c:pt idx="269">
                  <c:v>120.206018443</c:v>
                </c:pt>
                <c:pt idx="270">
                  <c:v>120.387731383</c:v>
                </c:pt>
                <c:pt idx="271">
                  <c:v>120.437731462</c:v>
                </c:pt>
                <c:pt idx="272">
                  <c:v>118.989351649</c:v>
                </c:pt>
                <c:pt idx="273">
                  <c:v>118.872685035</c:v>
                </c:pt>
                <c:pt idx="274">
                  <c:v>118.609953584</c:v>
                </c:pt>
                <c:pt idx="275">
                  <c:v>118.15717580099999</c:v>
                </c:pt>
                <c:pt idx="276">
                  <c:v>117.691203509</c:v>
                </c:pt>
                <c:pt idx="277">
                  <c:v>117.301388719</c:v>
                </c:pt>
                <c:pt idx="278">
                  <c:v>117.03310172800001</c:v>
                </c:pt>
                <c:pt idx="279">
                  <c:v>116.934027672</c:v>
                </c:pt>
                <c:pt idx="280">
                  <c:v>117.590509176</c:v>
                </c:pt>
                <c:pt idx="281">
                  <c:v>117.672916598</c:v>
                </c:pt>
                <c:pt idx="282">
                  <c:v>117.690740718</c:v>
                </c:pt>
                <c:pt idx="283">
                  <c:v>117.626851813</c:v>
                </c:pt>
                <c:pt idx="284">
                  <c:v>117.54814800699999</c:v>
                </c:pt>
                <c:pt idx="285">
                  <c:v>117.522222079</c:v>
                </c:pt>
                <c:pt idx="286">
                  <c:v>117.44212946899999</c:v>
                </c:pt>
                <c:pt idx="287">
                  <c:v>117.33912020299999</c:v>
                </c:pt>
                <c:pt idx="288">
                  <c:v>116.953472206</c:v>
                </c:pt>
                <c:pt idx="289">
                  <c:v>117.15138898399999</c:v>
                </c:pt>
                <c:pt idx="290">
                  <c:v>117.430787129</c:v>
                </c:pt>
                <c:pt idx="291">
                  <c:v>117.589120436</c:v>
                </c:pt>
                <c:pt idx="292">
                  <c:v>117.628009319</c:v>
                </c:pt>
                <c:pt idx="293">
                  <c:v>117.703703748</c:v>
                </c:pt>
                <c:pt idx="294">
                  <c:v>117.945833339</c:v>
                </c:pt>
                <c:pt idx="295">
                  <c:v>118.214120362</c:v>
                </c:pt>
                <c:pt idx="296">
                  <c:v>117.856250106</c:v>
                </c:pt>
                <c:pt idx="297">
                  <c:v>117.7025464</c:v>
                </c:pt>
                <c:pt idx="298">
                  <c:v>117.54328702799999</c:v>
                </c:pt>
                <c:pt idx="299">
                  <c:v>117.394907406</c:v>
                </c:pt>
                <c:pt idx="300">
                  <c:v>117.273842669</c:v>
                </c:pt>
                <c:pt idx="301">
                  <c:v>117.121990829</c:v>
                </c:pt>
                <c:pt idx="302">
                  <c:v>117.112037081</c:v>
                </c:pt>
                <c:pt idx="303">
                  <c:v>117.207638725</c:v>
                </c:pt>
                <c:pt idx="304">
                  <c:v>116.82824045300001</c:v>
                </c:pt>
                <c:pt idx="305">
                  <c:v>116.79027733300001</c:v>
                </c:pt>
                <c:pt idx="306">
                  <c:v>116.724304983</c:v>
                </c:pt>
                <c:pt idx="307">
                  <c:v>116.671295722</c:v>
                </c:pt>
                <c:pt idx="308">
                  <c:v>116.62129568500001</c:v>
                </c:pt>
                <c:pt idx="309">
                  <c:v>116.625462336</c:v>
                </c:pt>
                <c:pt idx="310">
                  <c:v>116.807175265</c:v>
                </c:pt>
                <c:pt idx="311">
                  <c:v>117.040045632</c:v>
                </c:pt>
                <c:pt idx="312">
                  <c:v>117.13749943800001</c:v>
                </c:pt>
                <c:pt idx="313">
                  <c:v>117.09837908199999</c:v>
                </c:pt>
                <c:pt idx="314">
                  <c:v>117.269675255</c:v>
                </c:pt>
                <c:pt idx="315">
                  <c:v>117.47916600400001</c:v>
                </c:pt>
                <c:pt idx="316">
                  <c:v>117.481712278</c:v>
                </c:pt>
                <c:pt idx="317">
                  <c:v>117.27384189</c:v>
                </c:pt>
                <c:pt idx="318">
                  <c:v>117.098379024</c:v>
                </c:pt>
                <c:pt idx="319">
                  <c:v>116.93009189999999</c:v>
                </c:pt>
                <c:pt idx="320">
                  <c:v>115.907869932</c:v>
                </c:pt>
                <c:pt idx="321">
                  <c:v>115.89907343100001</c:v>
                </c:pt>
                <c:pt idx="322">
                  <c:v>115.851619683</c:v>
                </c:pt>
                <c:pt idx="323">
                  <c:v>115.660878907</c:v>
                </c:pt>
                <c:pt idx="324">
                  <c:v>115.413193904</c:v>
                </c:pt>
                <c:pt idx="325">
                  <c:v>115.25925871</c:v>
                </c:pt>
                <c:pt idx="326">
                  <c:v>115.20138837499999</c:v>
                </c:pt>
                <c:pt idx="327">
                  <c:v>115.23865687599999</c:v>
                </c:pt>
                <c:pt idx="328">
                  <c:v>114.901156712</c:v>
                </c:pt>
                <c:pt idx="329">
                  <c:v>114.965508562</c:v>
                </c:pt>
                <c:pt idx="330">
                  <c:v>115.073147482</c:v>
                </c:pt>
                <c:pt idx="331">
                  <c:v>115.049999364</c:v>
                </c:pt>
                <c:pt idx="332">
                  <c:v>114.838425308</c:v>
                </c:pt>
                <c:pt idx="333">
                  <c:v>114.520138264</c:v>
                </c:pt>
                <c:pt idx="334">
                  <c:v>114.33425867299999</c:v>
                </c:pt>
                <c:pt idx="335">
                  <c:v>114.29004580199999</c:v>
                </c:pt>
                <c:pt idx="336">
                  <c:v>113.544212622</c:v>
                </c:pt>
                <c:pt idx="337">
                  <c:v>113.608564621</c:v>
                </c:pt>
                <c:pt idx="338">
                  <c:v>113.655092303</c:v>
                </c:pt>
                <c:pt idx="339">
                  <c:v>113.566434892</c:v>
                </c:pt>
                <c:pt idx="340">
                  <c:v>113.461573723</c:v>
                </c:pt>
                <c:pt idx="341">
                  <c:v>113.48449037899999</c:v>
                </c:pt>
                <c:pt idx="342">
                  <c:v>113.63541632800001</c:v>
                </c:pt>
                <c:pt idx="343">
                  <c:v>113.75740704</c:v>
                </c:pt>
                <c:pt idx="344">
                  <c:v>113.37986091</c:v>
                </c:pt>
                <c:pt idx="345">
                  <c:v>113.39606462099999</c:v>
                </c:pt>
                <c:pt idx="346">
                  <c:v>113.429860804</c:v>
                </c:pt>
                <c:pt idx="347">
                  <c:v>113.343518252</c:v>
                </c:pt>
                <c:pt idx="348">
                  <c:v>113.27314783200001</c:v>
                </c:pt>
                <c:pt idx="349">
                  <c:v>113.241434844</c:v>
                </c:pt>
                <c:pt idx="350">
                  <c:v>113.168981202</c:v>
                </c:pt>
                <c:pt idx="351">
                  <c:v>113.04999962399999</c:v>
                </c:pt>
                <c:pt idx="352">
                  <c:v>111.27499979300001</c:v>
                </c:pt>
                <c:pt idx="353">
                  <c:v>110.974999672</c:v>
                </c:pt>
                <c:pt idx="354">
                  <c:v>110.695370166</c:v>
                </c:pt>
                <c:pt idx="355">
                  <c:v>110.689351649</c:v>
                </c:pt>
                <c:pt idx="356">
                  <c:v>110.854398123</c:v>
                </c:pt>
                <c:pt idx="357">
                  <c:v>110.99143524199999</c:v>
                </c:pt>
                <c:pt idx="358">
                  <c:v>110.986574088</c:v>
                </c:pt>
                <c:pt idx="359">
                  <c:v>110.925694439</c:v>
                </c:pt>
                <c:pt idx="360">
                  <c:v>110.271759166</c:v>
                </c:pt>
                <c:pt idx="361">
                  <c:v>110.345833243</c:v>
                </c:pt>
                <c:pt idx="362">
                  <c:v>110.449999804</c:v>
                </c:pt>
                <c:pt idx="363">
                  <c:v>110.49953680599999</c:v>
                </c:pt>
                <c:pt idx="364">
                  <c:v>110.49814809199999</c:v>
                </c:pt>
                <c:pt idx="365">
                  <c:v>110.38148141400001</c:v>
                </c:pt>
                <c:pt idx="366">
                  <c:v>110.25185168599999</c:v>
                </c:pt>
                <c:pt idx="367">
                  <c:v>110.17083319</c:v>
                </c:pt>
                <c:pt idx="368">
                  <c:v>110.768286859</c:v>
                </c:pt>
                <c:pt idx="369">
                  <c:v>110.728240469</c:v>
                </c:pt>
                <c:pt idx="370">
                  <c:v>110.644212612</c:v>
                </c:pt>
                <c:pt idx="371">
                  <c:v>110.578703366</c:v>
                </c:pt>
                <c:pt idx="372">
                  <c:v>110.544675583</c:v>
                </c:pt>
                <c:pt idx="373">
                  <c:v>110.497916312</c:v>
                </c:pt>
                <c:pt idx="374">
                  <c:v>110.439814562</c:v>
                </c:pt>
                <c:pt idx="375">
                  <c:v>110.363888629</c:v>
                </c:pt>
                <c:pt idx="376">
                  <c:v>109.928703441</c:v>
                </c:pt>
                <c:pt idx="377">
                  <c:v>110.01828682199999</c:v>
                </c:pt>
                <c:pt idx="378">
                  <c:v>110.061110857</c:v>
                </c:pt>
                <c:pt idx="379">
                  <c:v>110.075462707</c:v>
                </c:pt>
                <c:pt idx="380">
                  <c:v>110.12060167</c:v>
                </c:pt>
                <c:pt idx="381">
                  <c:v>110.21249979300001</c:v>
                </c:pt>
                <c:pt idx="382">
                  <c:v>110.24560159000001</c:v>
                </c:pt>
                <c:pt idx="383">
                  <c:v>110.262499836</c:v>
                </c:pt>
                <c:pt idx="384">
                  <c:v>108.632638661</c:v>
                </c:pt>
                <c:pt idx="385">
                  <c:v>108.84097225399999</c:v>
                </c:pt>
                <c:pt idx="386">
                  <c:v>109.143518469</c:v>
                </c:pt>
                <c:pt idx="387">
                  <c:v>109.429166651</c:v>
                </c:pt>
                <c:pt idx="388">
                  <c:v>109.617592504</c:v>
                </c:pt>
                <c:pt idx="389">
                  <c:v>109.767592451</c:v>
                </c:pt>
                <c:pt idx="390">
                  <c:v>109.952083238</c:v>
                </c:pt>
                <c:pt idx="391">
                  <c:v>110.10509249899999</c:v>
                </c:pt>
                <c:pt idx="392">
                  <c:v>108.796759266</c:v>
                </c:pt>
                <c:pt idx="393">
                  <c:v>109.250462935</c:v>
                </c:pt>
                <c:pt idx="394">
                  <c:v>109.75578679500001</c:v>
                </c:pt>
                <c:pt idx="395">
                  <c:v>110.084027566</c:v>
                </c:pt>
                <c:pt idx="396">
                  <c:v>110.228703509</c:v>
                </c:pt>
                <c:pt idx="397">
                  <c:v>110.39606459399999</c:v>
                </c:pt>
                <c:pt idx="398">
                  <c:v>110.505786965</c:v>
                </c:pt>
                <c:pt idx="399">
                  <c:v>110.57615736299999</c:v>
                </c:pt>
                <c:pt idx="400">
                  <c:v>108.818286726</c:v>
                </c:pt>
                <c:pt idx="401">
                  <c:v>108.497221767</c:v>
                </c:pt>
                <c:pt idx="402">
                  <c:v>108.24050873100001</c:v>
                </c:pt>
                <c:pt idx="403">
                  <c:v>108.09398098</c:v>
                </c:pt>
                <c:pt idx="404">
                  <c:v>108.048610904</c:v>
                </c:pt>
                <c:pt idx="405">
                  <c:v>107.998147784</c:v>
                </c:pt>
                <c:pt idx="406">
                  <c:v>108.01226830500001</c:v>
                </c:pt>
                <c:pt idx="407">
                  <c:v>108.083796077</c:v>
                </c:pt>
                <c:pt idx="408">
                  <c:v>108.359490252</c:v>
                </c:pt>
                <c:pt idx="409">
                  <c:v>108.539119869</c:v>
                </c:pt>
                <c:pt idx="410">
                  <c:v>108.749536636</c:v>
                </c:pt>
                <c:pt idx="411">
                  <c:v>108.846295961</c:v>
                </c:pt>
                <c:pt idx="412">
                  <c:v>108.847221788</c:v>
                </c:pt>
                <c:pt idx="413">
                  <c:v>108.72731432400001</c:v>
                </c:pt>
                <c:pt idx="414">
                  <c:v>108.590046019</c:v>
                </c:pt>
                <c:pt idx="415">
                  <c:v>108.487499719</c:v>
                </c:pt>
                <c:pt idx="416">
                  <c:v>108.560184924</c:v>
                </c:pt>
                <c:pt idx="417">
                  <c:v>108.479860989</c:v>
                </c:pt>
                <c:pt idx="418">
                  <c:v>108.471527772</c:v>
                </c:pt>
                <c:pt idx="419">
                  <c:v>108.482638815</c:v>
                </c:pt>
                <c:pt idx="420">
                  <c:v>108.416666577</c:v>
                </c:pt>
                <c:pt idx="421">
                  <c:v>108.336805529</c:v>
                </c:pt>
                <c:pt idx="422">
                  <c:v>108.29837944800001</c:v>
                </c:pt>
                <c:pt idx="423">
                  <c:v>108.27939795899999</c:v>
                </c:pt>
                <c:pt idx="424">
                  <c:v>107.588194312</c:v>
                </c:pt>
                <c:pt idx="425">
                  <c:v>107.564814658</c:v>
                </c:pt>
                <c:pt idx="426">
                  <c:v>107.638194201</c:v>
                </c:pt>
                <c:pt idx="427">
                  <c:v>107.603471984</c:v>
                </c:pt>
                <c:pt idx="428">
                  <c:v>107.42199045300001</c:v>
                </c:pt>
                <c:pt idx="429">
                  <c:v>107.292592345</c:v>
                </c:pt>
                <c:pt idx="430">
                  <c:v>107.28518484999999</c:v>
                </c:pt>
                <c:pt idx="431">
                  <c:v>107.318749762</c:v>
                </c:pt>
                <c:pt idx="432">
                  <c:v>108.24907403</c:v>
                </c:pt>
                <c:pt idx="433">
                  <c:v>108.295601977</c:v>
                </c:pt>
                <c:pt idx="434">
                  <c:v>108.396527804</c:v>
                </c:pt>
                <c:pt idx="435">
                  <c:v>108.482638905</c:v>
                </c:pt>
                <c:pt idx="436">
                  <c:v>108.489814663</c:v>
                </c:pt>
                <c:pt idx="437">
                  <c:v>108.40416654000001</c:v>
                </c:pt>
                <c:pt idx="438">
                  <c:v>108.334259219</c:v>
                </c:pt>
                <c:pt idx="439">
                  <c:v>108.32569438100001</c:v>
                </c:pt>
                <c:pt idx="440">
                  <c:v>108.957407448</c:v>
                </c:pt>
                <c:pt idx="441">
                  <c:v>109.148379702</c:v>
                </c:pt>
                <c:pt idx="442">
                  <c:v>109.221064774</c:v>
                </c:pt>
                <c:pt idx="443">
                  <c:v>109.04444438100001</c:v>
                </c:pt>
                <c:pt idx="444">
                  <c:v>108.77361107900001</c:v>
                </c:pt>
                <c:pt idx="445">
                  <c:v>108.618518474</c:v>
                </c:pt>
                <c:pt idx="446">
                  <c:v>108.618518448</c:v>
                </c:pt>
                <c:pt idx="447">
                  <c:v>108.68518515700001</c:v>
                </c:pt>
                <c:pt idx="448">
                  <c:v>108.798611116</c:v>
                </c:pt>
                <c:pt idx="449">
                  <c:v>108.78263886800001</c:v>
                </c:pt>
                <c:pt idx="450">
                  <c:v>108.75856475800001</c:v>
                </c:pt>
                <c:pt idx="451">
                  <c:v>108.606712876</c:v>
                </c:pt>
                <c:pt idx="452">
                  <c:v>108.528935109</c:v>
                </c:pt>
                <c:pt idx="453">
                  <c:v>108.618518464</c:v>
                </c:pt>
                <c:pt idx="454">
                  <c:v>108.87060188700001</c:v>
                </c:pt>
                <c:pt idx="455">
                  <c:v>109.057175981</c:v>
                </c:pt>
                <c:pt idx="456">
                  <c:v>109.654861164</c:v>
                </c:pt>
                <c:pt idx="457">
                  <c:v>109.52407410399999</c:v>
                </c:pt>
                <c:pt idx="458">
                  <c:v>109.434953642</c:v>
                </c:pt>
                <c:pt idx="459">
                  <c:v>109.29837958</c:v>
                </c:pt>
                <c:pt idx="460">
                  <c:v>109.10046291899999</c:v>
                </c:pt>
                <c:pt idx="461">
                  <c:v>108.92106479</c:v>
                </c:pt>
                <c:pt idx="462">
                  <c:v>108.869212961</c:v>
                </c:pt>
                <c:pt idx="463">
                  <c:v>108.863888984</c:v>
                </c:pt>
                <c:pt idx="464">
                  <c:v>107.33611144</c:v>
                </c:pt>
                <c:pt idx="465">
                  <c:v>107.333102115</c:v>
                </c:pt>
                <c:pt idx="466">
                  <c:v>107.339583545</c:v>
                </c:pt>
                <c:pt idx="467">
                  <c:v>107.378472445</c:v>
                </c:pt>
                <c:pt idx="468">
                  <c:v>107.614120611</c:v>
                </c:pt>
                <c:pt idx="469">
                  <c:v>108.09328726699999</c:v>
                </c:pt>
                <c:pt idx="470">
                  <c:v>108.632176246</c:v>
                </c:pt>
                <c:pt idx="471">
                  <c:v>108.956944773</c:v>
                </c:pt>
                <c:pt idx="472">
                  <c:v>108.40300954200001</c:v>
                </c:pt>
                <c:pt idx="473">
                  <c:v>108.291666937</c:v>
                </c:pt>
                <c:pt idx="474">
                  <c:v>108.187037309</c:v>
                </c:pt>
                <c:pt idx="475">
                  <c:v>108.207870669</c:v>
                </c:pt>
                <c:pt idx="476">
                  <c:v>108.346296491</c:v>
                </c:pt>
                <c:pt idx="477">
                  <c:v>108.59560205699999</c:v>
                </c:pt>
                <c:pt idx="478">
                  <c:v>108.79837984</c:v>
                </c:pt>
                <c:pt idx="479">
                  <c:v>108.925000201</c:v>
                </c:pt>
                <c:pt idx="480">
                  <c:v>108.43888885699999</c:v>
                </c:pt>
                <c:pt idx="481">
                  <c:v>108.474305243</c:v>
                </c:pt>
                <c:pt idx="482">
                  <c:v>108.59652741799999</c:v>
                </c:pt>
                <c:pt idx="483">
                  <c:v>108.761573696</c:v>
                </c:pt>
                <c:pt idx="484">
                  <c:v>109.000462649</c:v>
                </c:pt>
                <c:pt idx="485">
                  <c:v>109.313657072</c:v>
                </c:pt>
                <c:pt idx="486">
                  <c:v>109.71180517400001</c:v>
                </c:pt>
                <c:pt idx="487">
                  <c:v>110.03124961899999</c:v>
                </c:pt>
                <c:pt idx="488">
                  <c:v>109.67384223400001</c:v>
                </c:pt>
                <c:pt idx="489">
                  <c:v>109.63055518500001</c:v>
                </c:pt>
                <c:pt idx="490">
                  <c:v>109.53680509500001</c:v>
                </c:pt>
                <c:pt idx="491">
                  <c:v>109.44861065000001</c:v>
                </c:pt>
                <c:pt idx="492">
                  <c:v>109.33194394100001</c:v>
                </c:pt>
                <c:pt idx="493">
                  <c:v>109.152777296</c:v>
                </c:pt>
                <c:pt idx="494">
                  <c:v>109.01736068699999</c:v>
                </c:pt>
                <c:pt idx="495">
                  <c:v>108.953934887</c:v>
                </c:pt>
                <c:pt idx="496">
                  <c:v>108.207175917</c:v>
                </c:pt>
                <c:pt idx="497">
                  <c:v>108.254629697</c:v>
                </c:pt>
                <c:pt idx="498">
                  <c:v>108.386805677</c:v>
                </c:pt>
                <c:pt idx="499">
                  <c:v>108.37569453499999</c:v>
                </c:pt>
                <c:pt idx="500">
                  <c:v>108.22800934599999</c:v>
                </c:pt>
                <c:pt idx="501">
                  <c:v>108.162268596</c:v>
                </c:pt>
                <c:pt idx="502">
                  <c:v>108.22893534799999</c:v>
                </c:pt>
                <c:pt idx="503">
                  <c:v>108.274537177</c:v>
                </c:pt>
                <c:pt idx="504">
                  <c:v>107.09120377399999</c:v>
                </c:pt>
                <c:pt idx="505">
                  <c:v>107.26851861199999</c:v>
                </c:pt>
                <c:pt idx="506">
                  <c:v>107.531250106</c:v>
                </c:pt>
                <c:pt idx="507">
                  <c:v>107.857407522</c:v>
                </c:pt>
                <c:pt idx="508">
                  <c:v>108.133102057</c:v>
                </c:pt>
                <c:pt idx="509">
                  <c:v>108.42083355600001</c:v>
                </c:pt>
                <c:pt idx="510">
                  <c:v>108.664815023</c:v>
                </c:pt>
                <c:pt idx="511">
                  <c:v>108.771064923</c:v>
                </c:pt>
                <c:pt idx="512">
                  <c:v>108.20486085100001</c:v>
                </c:pt>
                <c:pt idx="513">
                  <c:v>108.127083153</c:v>
                </c:pt>
                <c:pt idx="514">
                  <c:v>108.219444338</c:v>
                </c:pt>
                <c:pt idx="515">
                  <c:v>108.46134243500001</c:v>
                </c:pt>
                <c:pt idx="516">
                  <c:v>108.678240559</c:v>
                </c:pt>
                <c:pt idx="517">
                  <c:v>108.91041648700001</c:v>
                </c:pt>
                <c:pt idx="518">
                  <c:v>109.084490437</c:v>
                </c:pt>
                <c:pt idx="519">
                  <c:v>109.220370123</c:v>
                </c:pt>
                <c:pt idx="520">
                  <c:v>108.963194328</c:v>
                </c:pt>
                <c:pt idx="521">
                  <c:v>109.131944354</c:v>
                </c:pt>
                <c:pt idx="522">
                  <c:v>109.374074099</c:v>
                </c:pt>
                <c:pt idx="523">
                  <c:v>109.590972243</c:v>
                </c:pt>
                <c:pt idx="524">
                  <c:v>109.72106458899999</c:v>
                </c:pt>
                <c:pt idx="525">
                  <c:v>109.950231282</c:v>
                </c:pt>
                <c:pt idx="526">
                  <c:v>110.141434945</c:v>
                </c:pt>
                <c:pt idx="527">
                  <c:v>110.283564615</c:v>
                </c:pt>
                <c:pt idx="528">
                  <c:v>108.926157347</c:v>
                </c:pt>
                <c:pt idx="529">
                  <c:v>108.799999661</c:v>
                </c:pt>
                <c:pt idx="530">
                  <c:v>108.644444127</c:v>
                </c:pt>
                <c:pt idx="531">
                  <c:v>108.42268486</c:v>
                </c:pt>
                <c:pt idx="532">
                  <c:v>108.283101702</c:v>
                </c:pt>
                <c:pt idx="533">
                  <c:v>108.16898132999999</c:v>
                </c:pt>
                <c:pt idx="534">
                  <c:v>108.10416653999999</c:v>
                </c:pt>
                <c:pt idx="535">
                  <c:v>108.08148134</c:v>
                </c:pt>
                <c:pt idx="536">
                  <c:v>108.562731187</c:v>
                </c:pt>
                <c:pt idx="537">
                  <c:v>108.51990715700001</c:v>
                </c:pt>
                <c:pt idx="538">
                  <c:v>108.557175684</c:v>
                </c:pt>
                <c:pt idx="539">
                  <c:v>108.567823844</c:v>
                </c:pt>
                <c:pt idx="540">
                  <c:v>108.58541646499999</c:v>
                </c:pt>
                <c:pt idx="541">
                  <c:v>108.55671277</c:v>
                </c:pt>
                <c:pt idx="542">
                  <c:v>108.56481464700001</c:v>
                </c:pt>
                <c:pt idx="543">
                  <c:v>108.50254631599999</c:v>
                </c:pt>
                <c:pt idx="544">
                  <c:v>107.82268485</c:v>
                </c:pt>
                <c:pt idx="545">
                  <c:v>107.76435138399999</c:v>
                </c:pt>
                <c:pt idx="546">
                  <c:v>107.830323717</c:v>
                </c:pt>
                <c:pt idx="547">
                  <c:v>107.978008938</c:v>
                </c:pt>
                <c:pt idx="548">
                  <c:v>108.128008858</c:v>
                </c:pt>
                <c:pt idx="549">
                  <c:v>108.445832994</c:v>
                </c:pt>
                <c:pt idx="550">
                  <c:v>108.74421267</c:v>
                </c:pt>
                <c:pt idx="551">
                  <c:v>108.97847193600001</c:v>
                </c:pt>
                <c:pt idx="552">
                  <c:v>107.764582973</c:v>
                </c:pt>
                <c:pt idx="553">
                  <c:v>108.524073749</c:v>
                </c:pt>
                <c:pt idx="554">
                  <c:v>109.61643482300001</c:v>
                </c:pt>
                <c:pt idx="555">
                  <c:v>110.517823701</c:v>
                </c:pt>
                <c:pt idx="556">
                  <c:v>110.75856449299999</c:v>
                </c:pt>
                <c:pt idx="557">
                  <c:v>110.39675891100001</c:v>
                </c:pt>
                <c:pt idx="558">
                  <c:v>109.670833015</c:v>
                </c:pt>
                <c:pt idx="559">
                  <c:v>109.172453594</c:v>
                </c:pt>
                <c:pt idx="560">
                  <c:v>110.145138836</c:v>
                </c:pt>
                <c:pt idx="561">
                  <c:v>110.10972212199999</c:v>
                </c:pt>
                <c:pt idx="562">
                  <c:v>109.91643504</c:v>
                </c:pt>
                <c:pt idx="563">
                  <c:v>109.56157395</c:v>
                </c:pt>
                <c:pt idx="564">
                  <c:v>109.262962887</c:v>
                </c:pt>
                <c:pt idx="565">
                  <c:v>109.134490739</c:v>
                </c:pt>
                <c:pt idx="566">
                  <c:v>109.162962866</c:v>
                </c:pt>
                <c:pt idx="567">
                  <c:v>109.23680546</c:v>
                </c:pt>
                <c:pt idx="568">
                  <c:v>108.868981409</c:v>
                </c:pt>
                <c:pt idx="569">
                  <c:v>108.946296151</c:v>
                </c:pt>
                <c:pt idx="570">
                  <c:v>109.201157241</c:v>
                </c:pt>
                <c:pt idx="571">
                  <c:v>109.53703692800001</c:v>
                </c:pt>
                <c:pt idx="572">
                  <c:v>109.82523129800001</c:v>
                </c:pt>
                <c:pt idx="573">
                  <c:v>110.08680536999999</c:v>
                </c:pt>
                <c:pt idx="574">
                  <c:v>110.22083317400001</c:v>
                </c:pt>
                <c:pt idx="575">
                  <c:v>110.25532391900001</c:v>
                </c:pt>
                <c:pt idx="576">
                  <c:v>108.55949034699999</c:v>
                </c:pt>
                <c:pt idx="577">
                  <c:v>108.608101331</c:v>
                </c:pt>
                <c:pt idx="578">
                  <c:v>108.769906908</c:v>
                </c:pt>
                <c:pt idx="579">
                  <c:v>109.066203245</c:v>
                </c:pt>
                <c:pt idx="580">
                  <c:v>109.357175265</c:v>
                </c:pt>
                <c:pt idx="581">
                  <c:v>109.69143456899999</c:v>
                </c:pt>
                <c:pt idx="582">
                  <c:v>109.93888830100001</c:v>
                </c:pt>
                <c:pt idx="583">
                  <c:v>110.133332766</c:v>
                </c:pt>
                <c:pt idx="584">
                  <c:v>109.59212906099999</c:v>
                </c:pt>
                <c:pt idx="585">
                  <c:v>109.620601294</c:v>
                </c:pt>
                <c:pt idx="586">
                  <c:v>109.567129135</c:v>
                </c:pt>
                <c:pt idx="587">
                  <c:v>109.41180505200001</c:v>
                </c:pt>
                <c:pt idx="588">
                  <c:v>109.163425387</c:v>
                </c:pt>
                <c:pt idx="589">
                  <c:v>108.93356426</c:v>
                </c:pt>
                <c:pt idx="590">
                  <c:v>108.83124942800001</c:v>
                </c:pt>
                <c:pt idx="591">
                  <c:v>108.843749497</c:v>
                </c:pt>
                <c:pt idx="592">
                  <c:v>107.720833153</c:v>
                </c:pt>
                <c:pt idx="593">
                  <c:v>108.50972192</c:v>
                </c:pt>
                <c:pt idx="594">
                  <c:v>109.55995335</c:v>
                </c:pt>
                <c:pt idx="595">
                  <c:v>110.39791628</c:v>
                </c:pt>
                <c:pt idx="596">
                  <c:v>110.593749942</c:v>
                </c:pt>
                <c:pt idx="597">
                  <c:v>110.221759187</c:v>
                </c:pt>
                <c:pt idx="598">
                  <c:v>109.633333127</c:v>
                </c:pt>
                <c:pt idx="599">
                  <c:v>109.18055530700001</c:v>
                </c:pt>
                <c:pt idx="600">
                  <c:v>110.365508874</c:v>
                </c:pt>
                <c:pt idx="601">
                  <c:v>110.34606439300001</c:v>
                </c:pt>
                <c:pt idx="602">
                  <c:v>110.329166312</c:v>
                </c:pt>
                <c:pt idx="603">
                  <c:v>110.22013856</c:v>
                </c:pt>
                <c:pt idx="604">
                  <c:v>110.07430538600001</c:v>
                </c:pt>
                <c:pt idx="605">
                  <c:v>109.854629448</c:v>
                </c:pt>
                <c:pt idx="606">
                  <c:v>109.772453578</c:v>
                </c:pt>
                <c:pt idx="607">
                  <c:v>109.76851820900001</c:v>
                </c:pt>
                <c:pt idx="608">
                  <c:v>109.001388894</c:v>
                </c:pt>
                <c:pt idx="609">
                  <c:v>108.94143511999999</c:v>
                </c:pt>
                <c:pt idx="610">
                  <c:v>108.97800927199999</c:v>
                </c:pt>
                <c:pt idx="611">
                  <c:v>109.096064838</c:v>
                </c:pt>
                <c:pt idx="612">
                  <c:v>109.28055525400001</c:v>
                </c:pt>
                <c:pt idx="613">
                  <c:v>109.575694158</c:v>
                </c:pt>
                <c:pt idx="614">
                  <c:v>109.90486091</c:v>
                </c:pt>
                <c:pt idx="615">
                  <c:v>110.130092382</c:v>
                </c:pt>
                <c:pt idx="616">
                  <c:v>109.68842584799999</c:v>
                </c:pt>
                <c:pt idx="617">
                  <c:v>109.69537035099999</c:v>
                </c:pt>
                <c:pt idx="618">
                  <c:v>109.822222005</c:v>
                </c:pt>
                <c:pt idx="619">
                  <c:v>110.124768305</c:v>
                </c:pt>
                <c:pt idx="620">
                  <c:v>110.46018491300001</c:v>
                </c:pt>
                <c:pt idx="621">
                  <c:v>110.69259229799999</c:v>
                </c:pt>
                <c:pt idx="622">
                  <c:v>110.78912008099999</c:v>
                </c:pt>
                <c:pt idx="623">
                  <c:v>110.878240554</c:v>
                </c:pt>
                <c:pt idx="624">
                  <c:v>111.065740342</c:v>
                </c:pt>
                <c:pt idx="625">
                  <c:v>111.19097181399999</c:v>
                </c:pt>
                <c:pt idx="626">
                  <c:v>111.203703245</c:v>
                </c:pt>
                <c:pt idx="627">
                  <c:v>111.151851389</c:v>
                </c:pt>
                <c:pt idx="628">
                  <c:v>111.174305042</c:v>
                </c:pt>
                <c:pt idx="629">
                  <c:v>111.149999518</c:v>
                </c:pt>
                <c:pt idx="630">
                  <c:v>111.192823601</c:v>
                </c:pt>
                <c:pt idx="631">
                  <c:v>111.273842096</c:v>
                </c:pt>
                <c:pt idx="632">
                  <c:v>111.659953239</c:v>
                </c:pt>
                <c:pt idx="633">
                  <c:v>111.704166195</c:v>
                </c:pt>
                <c:pt idx="634">
                  <c:v>111.64374947</c:v>
                </c:pt>
                <c:pt idx="635">
                  <c:v>111.41041617899999</c:v>
                </c:pt>
                <c:pt idx="636">
                  <c:v>111.21411990599999</c:v>
                </c:pt>
                <c:pt idx="637">
                  <c:v>111.078240278</c:v>
                </c:pt>
                <c:pt idx="638">
                  <c:v>111.021527312</c:v>
                </c:pt>
                <c:pt idx="639">
                  <c:v>111.031944079</c:v>
                </c:pt>
                <c:pt idx="640">
                  <c:v>111.57592562000001</c:v>
                </c:pt>
                <c:pt idx="641">
                  <c:v>111.42453653</c:v>
                </c:pt>
                <c:pt idx="642">
                  <c:v>111.21967546099999</c:v>
                </c:pt>
                <c:pt idx="643">
                  <c:v>110.969675435</c:v>
                </c:pt>
                <c:pt idx="644">
                  <c:v>110.767823617</c:v>
                </c:pt>
                <c:pt idx="645">
                  <c:v>110.59490695</c:v>
                </c:pt>
                <c:pt idx="646">
                  <c:v>110.506018072</c:v>
                </c:pt>
                <c:pt idx="647">
                  <c:v>110.509258811</c:v>
                </c:pt>
                <c:pt idx="648">
                  <c:v>110.511805052</c:v>
                </c:pt>
                <c:pt idx="649">
                  <c:v>110.632175424</c:v>
                </c:pt>
                <c:pt idx="650">
                  <c:v>110.908795759</c:v>
                </c:pt>
                <c:pt idx="651">
                  <c:v>111.18425873699999</c:v>
                </c:pt>
                <c:pt idx="652">
                  <c:v>111.32499957100001</c:v>
                </c:pt>
                <c:pt idx="653">
                  <c:v>111.403471814</c:v>
                </c:pt>
                <c:pt idx="654">
                  <c:v>111.38425885300001</c:v>
                </c:pt>
                <c:pt idx="655">
                  <c:v>111.320369916</c:v>
                </c:pt>
                <c:pt idx="656">
                  <c:v>109.711110836</c:v>
                </c:pt>
                <c:pt idx="657">
                  <c:v>110.599305216</c:v>
                </c:pt>
                <c:pt idx="658">
                  <c:v>111.527777433</c:v>
                </c:pt>
                <c:pt idx="659">
                  <c:v>111.16574041600001</c:v>
                </c:pt>
                <c:pt idx="660">
                  <c:v>110.292129358</c:v>
                </c:pt>
                <c:pt idx="661">
                  <c:v>110.001157178</c:v>
                </c:pt>
                <c:pt idx="662">
                  <c:v>110.976157151</c:v>
                </c:pt>
                <c:pt idx="663">
                  <c:v>111.97407377</c:v>
                </c:pt>
                <c:pt idx="664">
                  <c:v>109.783795982</c:v>
                </c:pt>
                <c:pt idx="665">
                  <c:v>109.887962638</c:v>
                </c:pt>
                <c:pt idx="666">
                  <c:v>110.15115711999999</c:v>
                </c:pt>
                <c:pt idx="667">
                  <c:v>110.539583068</c:v>
                </c:pt>
                <c:pt idx="668">
                  <c:v>110.88680528499999</c:v>
                </c:pt>
                <c:pt idx="669">
                  <c:v>111.269907109</c:v>
                </c:pt>
                <c:pt idx="670">
                  <c:v>111.502545961</c:v>
                </c:pt>
                <c:pt idx="671">
                  <c:v>111.593518225</c:v>
                </c:pt>
                <c:pt idx="672">
                  <c:v>110.856944164</c:v>
                </c:pt>
                <c:pt idx="673">
                  <c:v>110.92777727399999</c:v>
                </c:pt>
                <c:pt idx="674">
                  <c:v>111.121758832</c:v>
                </c:pt>
                <c:pt idx="675">
                  <c:v>111.55555513199999</c:v>
                </c:pt>
                <c:pt idx="676">
                  <c:v>111.69930514799999</c:v>
                </c:pt>
                <c:pt idx="677">
                  <c:v>112.169444052</c:v>
                </c:pt>
                <c:pt idx="678">
                  <c:v>112.381481171</c:v>
                </c:pt>
                <c:pt idx="679">
                  <c:v>112.453008927</c:v>
                </c:pt>
                <c:pt idx="680">
                  <c:v>112.28634216</c:v>
                </c:pt>
                <c:pt idx="681">
                  <c:v>112.31018481300001</c:v>
                </c:pt>
                <c:pt idx="682">
                  <c:v>112.40161996400001</c:v>
                </c:pt>
                <c:pt idx="683">
                  <c:v>112.404166238</c:v>
                </c:pt>
                <c:pt idx="684">
                  <c:v>112.392129289</c:v>
                </c:pt>
                <c:pt idx="685">
                  <c:v>112.344212649</c:v>
                </c:pt>
                <c:pt idx="686">
                  <c:v>112.397221825</c:v>
                </c:pt>
                <c:pt idx="687">
                  <c:v>112.42430518499999</c:v>
                </c:pt>
                <c:pt idx="688">
                  <c:v>111.82361094700001</c:v>
                </c:pt>
                <c:pt idx="689">
                  <c:v>112.937731218</c:v>
                </c:pt>
                <c:pt idx="690">
                  <c:v>114.395833121</c:v>
                </c:pt>
                <c:pt idx="691">
                  <c:v>114.14907384999999</c:v>
                </c:pt>
                <c:pt idx="692">
                  <c:v>113.617592223</c:v>
                </c:pt>
                <c:pt idx="693">
                  <c:v>113.337499619</c:v>
                </c:pt>
                <c:pt idx="694">
                  <c:v>114.740508842</c:v>
                </c:pt>
                <c:pt idx="695">
                  <c:v>115.878934738</c:v>
                </c:pt>
                <c:pt idx="696">
                  <c:v>114.744675684</c:v>
                </c:pt>
                <c:pt idx="697">
                  <c:v>114.710416428</c:v>
                </c:pt>
                <c:pt idx="698">
                  <c:v>114.606249714</c:v>
                </c:pt>
                <c:pt idx="699">
                  <c:v>114.432870028</c:v>
                </c:pt>
                <c:pt idx="700">
                  <c:v>114.35046264899999</c:v>
                </c:pt>
                <c:pt idx="701">
                  <c:v>114.26620335600001</c:v>
                </c:pt>
                <c:pt idx="702">
                  <c:v>114.309258789</c:v>
                </c:pt>
                <c:pt idx="703">
                  <c:v>114.361110735</c:v>
                </c:pt>
                <c:pt idx="704">
                  <c:v>113.826388831</c:v>
                </c:pt>
                <c:pt idx="705">
                  <c:v>113.800694402</c:v>
                </c:pt>
                <c:pt idx="706">
                  <c:v>113.867824136</c:v>
                </c:pt>
                <c:pt idx="707">
                  <c:v>113.987268559</c:v>
                </c:pt>
                <c:pt idx="708">
                  <c:v>114.151620362</c:v>
                </c:pt>
                <c:pt idx="709">
                  <c:v>114.266203711</c:v>
                </c:pt>
                <c:pt idx="710">
                  <c:v>114.412036949</c:v>
                </c:pt>
                <c:pt idx="711">
                  <c:v>114.48124993099999</c:v>
                </c:pt>
                <c:pt idx="712">
                  <c:v>115.181249984</c:v>
                </c:pt>
                <c:pt idx="713">
                  <c:v>115.17291661900001</c:v>
                </c:pt>
                <c:pt idx="714">
                  <c:v>115.11504619900001</c:v>
                </c:pt>
                <c:pt idx="715">
                  <c:v>115.012268405</c:v>
                </c:pt>
                <c:pt idx="716">
                  <c:v>114.940509229</c:v>
                </c:pt>
                <c:pt idx="717">
                  <c:v>114.908101855</c:v>
                </c:pt>
                <c:pt idx="718">
                  <c:v>114.95902773500001</c:v>
                </c:pt>
                <c:pt idx="719">
                  <c:v>114.990277534</c:v>
                </c:pt>
                <c:pt idx="720">
                  <c:v>114.571064928</c:v>
                </c:pt>
                <c:pt idx="721">
                  <c:v>114.392361302</c:v>
                </c:pt>
                <c:pt idx="722">
                  <c:v>114.20370384899999</c:v>
                </c:pt>
                <c:pt idx="723">
                  <c:v>113.948611238</c:v>
                </c:pt>
                <c:pt idx="724">
                  <c:v>113.79421301399999</c:v>
                </c:pt>
                <c:pt idx="725">
                  <c:v>113.71828707100001</c:v>
                </c:pt>
                <c:pt idx="726">
                  <c:v>113.744675806</c:v>
                </c:pt>
                <c:pt idx="727">
                  <c:v>113.796990612</c:v>
                </c:pt>
                <c:pt idx="728">
                  <c:v>114.45625009</c:v>
                </c:pt>
                <c:pt idx="729">
                  <c:v>114.45231490099999</c:v>
                </c:pt>
                <c:pt idx="730">
                  <c:v>114.394907512</c:v>
                </c:pt>
                <c:pt idx="731">
                  <c:v>114.241666714</c:v>
                </c:pt>
                <c:pt idx="732">
                  <c:v>114.067592541</c:v>
                </c:pt>
                <c:pt idx="733">
                  <c:v>113.834259229</c:v>
                </c:pt>
                <c:pt idx="734">
                  <c:v>113.733564732</c:v>
                </c:pt>
                <c:pt idx="735">
                  <c:v>113.74652782</c:v>
                </c:pt>
                <c:pt idx="736">
                  <c:v>113.252083121</c:v>
                </c:pt>
                <c:pt idx="737">
                  <c:v>113.137268326</c:v>
                </c:pt>
                <c:pt idx="738">
                  <c:v>112.92430546</c:v>
                </c:pt>
                <c:pt idx="739">
                  <c:v>112.71296286099999</c:v>
                </c:pt>
                <c:pt idx="740">
                  <c:v>112.563425827</c:v>
                </c:pt>
                <c:pt idx="741">
                  <c:v>112.514814695</c:v>
                </c:pt>
                <c:pt idx="742">
                  <c:v>112.55532393999999</c:v>
                </c:pt>
                <c:pt idx="743">
                  <c:v>112.638888756</c:v>
                </c:pt>
                <c:pt idx="744">
                  <c:v>113.03310163800001</c:v>
                </c:pt>
                <c:pt idx="745">
                  <c:v>112.95069426400001</c:v>
                </c:pt>
                <c:pt idx="746">
                  <c:v>112.80925897</c:v>
                </c:pt>
                <c:pt idx="747">
                  <c:v>112.56666635400001</c:v>
                </c:pt>
                <c:pt idx="748">
                  <c:v>112.369907273</c:v>
                </c:pt>
                <c:pt idx="749">
                  <c:v>112.17407388700001</c:v>
                </c:pt>
                <c:pt idx="750">
                  <c:v>112.143286843</c:v>
                </c:pt>
                <c:pt idx="751">
                  <c:v>112.16041648700001</c:v>
                </c:pt>
                <c:pt idx="752">
                  <c:v>111.75856471100001</c:v>
                </c:pt>
                <c:pt idx="753">
                  <c:v>111.37245362100001</c:v>
                </c:pt>
                <c:pt idx="754">
                  <c:v>110.88819432299999</c:v>
                </c:pt>
                <c:pt idx="755">
                  <c:v>110.6222221</c:v>
                </c:pt>
                <c:pt idx="756">
                  <c:v>110.95300924</c:v>
                </c:pt>
                <c:pt idx="757">
                  <c:v>111.902083264</c:v>
                </c:pt>
                <c:pt idx="758">
                  <c:v>113.00069428499999</c:v>
                </c:pt>
                <c:pt idx="759">
                  <c:v>113.808564684</c:v>
                </c:pt>
                <c:pt idx="760">
                  <c:v>113.448842488</c:v>
                </c:pt>
                <c:pt idx="761">
                  <c:v>113.52615725699999</c:v>
                </c:pt>
                <c:pt idx="762">
                  <c:v>113.578472074</c:v>
                </c:pt>
                <c:pt idx="763">
                  <c:v>113.499536906</c:v>
                </c:pt>
                <c:pt idx="764">
                  <c:v>113.41828685900001</c:v>
                </c:pt>
                <c:pt idx="765">
                  <c:v>113.270138725</c:v>
                </c:pt>
                <c:pt idx="766">
                  <c:v>113.162036832</c:v>
                </c:pt>
                <c:pt idx="767">
                  <c:v>113.116666481</c:v>
                </c:pt>
                <c:pt idx="768">
                  <c:v>111.546990532</c:v>
                </c:pt>
                <c:pt idx="769">
                  <c:v>111.506481149</c:v>
                </c:pt>
                <c:pt idx="770">
                  <c:v>111.54282386600001</c:v>
                </c:pt>
                <c:pt idx="771">
                  <c:v>111.818981229</c:v>
                </c:pt>
                <c:pt idx="772">
                  <c:v>112.153703398</c:v>
                </c:pt>
                <c:pt idx="773">
                  <c:v>112.57361083000001</c:v>
                </c:pt>
                <c:pt idx="774">
                  <c:v>112.785416285</c:v>
                </c:pt>
                <c:pt idx="775">
                  <c:v>112.89513851300001</c:v>
                </c:pt>
                <c:pt idx="776">
                  <c:v>112.588425848</c:v>
                </c:pt>
                <c:pt idx="777">
                  <c:v>112.540277719</c:v>
                </c:pt>
                <c:pt idx="778">
                  <c:v>112.428935099</c:v>
                </c:pt>
                <c:pt idx="779">
                  <c:v>112.287268384</c:v>
                </c:pt>
                <c:pt idx="780">
                  <c:v>112.18356453600001</c:v>
                </c:pt>
                <c:pt idx="781">
                  <c:v>112.121990501</c:v>
                </c:pt>
                <c:pt idx="782">
                  <c:v>112.056249788</c:v>
                </c:pt>
                <c:pt idx="783">
                  <c:v>112.04120352</c:v>
                </c:pt>
                <c:pt idx="784">
                  <c:v>112.569444307</c:v>
                </c:pt>
                <c:pt idx="785">
                  <c:v>112.58726819899999</c:v>
                </c:pt>
                <c:pt idx="786">
                  <c:v>112.634953419</c:v>
                </c:pt>
                <c:pt idx="787">
                  <c:v>112.60763856600001</c:v>
                </c:pt>
                <c:pt idx="788">
                  <c:v>112.55462926200001</c:v>
                </c:pt>
                <c:pt idx="789">
                  <c:v>112.47615702900001</c:v>
                </c:pt>
                <c:pt idx="790">
                  <c:v>112.429397673</c:v>
                </c:pt>
                <c:pt idx="791">
                  <c:v>112.391666253</c:v>
                </c:pt>
                <c:pt idx="792">
                  <c:v>113.24027742299999</c:v>
                </c:pt>
                <c:pt idx="793">
                  <c:v>113.385416264</c:v>
                </c:pt>
                <c:pt idx="794">
                  <c:v>113.61412002199999</c:v>
                </c:pt>
                <c:pt idx="795">
                  <c:v>113.736573733</c:v>
                </c:pt>
                <c:pt idx="796">
                  <c:v>113.73819398400001</c:v>
                </c:pt>
                <c:pt idx="797">
                  <c:v>113.638888439</c:v>
                </c:pt>
                <c:pt idx="798">
                  <c:v>113.56134214399999</c:v>
                </c:pt>
                <c:pt idx="799">
                  <c:v>113.530555232</c:v>
                </c:pt>
                <c:pt idx="800">
                  <c:v>111.861110889</c:v>
                </c:pt>
                <c:pt idx="801">
                  <c:v>111.889814462</c:v>
                </c:pt>
                <c:pt idx="802">
                  <c:v>112.04004595000001</c:v>
                </c:pt>
                <c:pt idx="803">
                  <c:v>112.396990426</c:v>
                </c:pt>
                <c:pt idx="804">
                  <c:v>112.766434807</c:v>
                </c:pt>
                <c:pt idx="805">
                  <c:v>113.164120028</c:v>
                </c:pt>
                <c:pt idx="806">
                  <c:v>113.327545892</c:v>
                </c:pt>
                <c:pt idx="807">
                  <c:v>113.345369991</c:v>
                </c:pt>
                <c:pt idx="808">
                  <c:v>113.22175897</c:v>
                </c:pt>
                <c:pt idx="809">
                  <c:v>113.249536758</c:v>
                </c:pt>
                <c:pt idx="810">
                  <c:v>113.18217561500001</c:v>
                </c:pt>
                <c:pt idx="811">
                  <c:v>113.09976822</c:v>
                </c:pt>
                <c:pt idx="812">
                  <c:v>113.041434876</c:v>
                </c:pt>
                <c:pt idx="813">
                  <c:v>113.168286721</c:v>
                </c:pt>
                <c:pt idx="814">
                  <c:v>113.305555243</c:v>
                </c:pt>
                <c:pt idx="815">
                  <c:v>113.319212733</c:v>
                </c:pt>
                <c:pt idx="816">
                  <c:v>112.969907506</c:v>
                </c:pt>
                <c:pt idx="817">
                  <c:v>112.956944354</c:v>
                </c:pt>
                <c:pt idx="818">
                  <c:v>113.008564658</c:v>
                </c:pt>
                <c:pt idx="819">
                  <c:v>113.03541654</c:v>
                </c:pt>
                <c:pt idx="820">
                  <c:v>112.999768612</c:v>
                </c:pt>
                <c:pt idx="821">
                  <c:v>112.883796422</c:v>
                </c:pt>
                <c:pt idx="822">
                  <c:v>112.7622684</c:v>
                </c:pt>
                <c:pt idx="823">
                  <c:v>112.702314663</c:v>
                </c:pt>
                <c:pt idx="824">
                  <c:v>112.37800930900001</c:v>
                </c:pt>
                <c:pt idx="825">
                  <c:v>112.40370374299999</c:v>
                </c:pt>
                <c:pt idx="826">
                  <c:v>112.406713041</c:v>
                </c:pt>
                <c:pt idx="827">
                  <c:v>112.411342679</c:v>
                </c:pt>
                <c:pt idx="828">
                  <c:v>112.47453697</c:v>
                </c:pt>
                <c:pt idx="829">
                  <c:v>112.70787033000001</c:v>
                </c:pt>
                <c:pt idx="830">
                  <c:v>112.965046247</c:v>
                </c:pt>
                <c:pt idx="831">
                  <c:v>113.220370346</c:v>
                </c:pt>
                <c:pt idx="832">
                  <c:v>112.821064562</c:v>
                </c:pt>
                <c:pt idx="833">
                  <c:v>112.975925679</c:v>
                </c:pt>
                <c:pt idx="834">
                  <c:v>112.996759113</c:v>
                </c:pt>
                <c:pt idx="835">
                  <c:v>112.93564798600001</c:v>
                </c:pt>
                <c:pt idx="836">
                  <c:v>112.82337957</c:v>
                </c:pt>
                <c:pt idx="837">
                  <c:v>112.91550919700001</c:v>
                </c:pt>
                <c:pt idx="838">
                  <c:v>113.178703578</c:v>
                </c:pt>
                <c:pt idx="839">
                  <c:v>113.448610995</c:v>
                </c:pt>
                <c:pt idx="840">
                  <c:v>113.84768498699999</c:v>
                </c:pt>
                <c:pt idx="841">
                  <c:v>113.959259049</c:v>
                </c:pt>
                <c:pt idx="842">
                  <c:v>113.975694195</c:v>
                </c:pt>
                <c:pt idx="843">
                  <c:v>113.76643500900001</c:v>
                </c:pt>
                <c:pt idx="844">
                  <c:v>113.61898129799999</c:v>
                </c:pt>
                <c:pt idx="845">
                  <c:v>113.51550914400001</c:v>
                </c:pt>
                <c:pt idx="846">
                  <c:v>113.512268374</c:v>
                </c:pt>
                <c:pt idx="847">
                  <c:v>113.541666502</c:v>
                </c:pt>
                <c:pt idx="848">
                  <c:v>113.285416269</c:v>
                </c:pt>
                <c:pt idx="849">
                  <c:v>113.42291614200001</c:v>
                </c:pt>
                <c:pt idx="850">
                  <c:v>113.558795749</c:v>
                </c:pt>
                <c:pt idx="851">
                  <c:v>113.652545765</c:v>
                </c:pt>
                <c:pt idx="852">
                  <c:v>113.594675387</c:v>
                </c:pt>
                <c:pt idx="853">
                  <c:v>113.492360507</c:v>
                </c:pt>
                <c:pt idx="854">
                  <c:v>113.425693878</c:v>
                </c:pt>
                <c:pt idx="855">
                  <c:v>113.44722165500001</c:v>
                </c:pt>
                <c:pt idx="856">
                  <c:v>113.246758673</c:v>
                </c:pt>
                <c:pt idx="857">
                  <c:v>113.258795749</c:v>
                </c:pt>
                <c:pt idx="858">
                  <c:v>113.237268008</c:v>
                </c:pt>
                <c:pt idx="859">
                  <c:v>113.212036493</c:v>
                </c:pt>
                <c:pt idx="860">
                  <c:v>113.256943941</c:v>
                </c:pt>
                <c:pt idx="861">
                  <c:v>113.372684691</c:v>
                </c:pt>
                <c:pt idx="862">
                  <c:v>113.47569397300001</c:v>
                </c:pt>
                <c:pt idx="863">
                  <c:v>113.465971798</c:v>
                </c:pt>
                <c:pt idx="864">
                  <c:v>113.060879517</c:v>
                </c:pt>
                <c:pt idx="865">
                  <c:v>112.97615726799999</c:v>
                </c:pt>
                <c:pt idx="866">
                  <c:v>112.825231499</c:v>
                </c:pt>
                <c:pt idx="867">
                  <c:v>112.599074051</c:v>
                </c:pt>
                <c:pt idx="868">
                  <c:v>112.44236112199999</c:v>
                </c:pt>
                <c:pt idx="869">
                  <c:v>112.45694455</c:v>
                </c:pt>
                <c:pt idx="870">
                  <c:v>112.652777677</c:v>
                </c:pt>
                <c:pt idx="871">
                  <c:v>112.863888841</c:v>
                </c:pt>
                <c:pt idx="872">
                  <c:v>113.003472265</c:v>
                </c:pt>
                <c:pt idx="873">
                  <c:v>113.091898224</c:v>
                </c:pt>
                <c:pt idx="874">
                  <c:v>113.12083343400001</c:v>
                </c:pt>
                <c:pt idx="875">
                  <c:v>112.940740776</c:v>
                </c:pt>
                <c:pt idx="876">
                  <c:v>112.66574052199999</c:v>
                </c:pt>
                <c:pt idx="877">
                  <c:v>112.619675726</c:v>
                </c:pt>
                <c:pt idx="878">
                  <c:v>112.785647911</c:v>
                </c:pt>
                <c:pt idx="879">
                  <c:v>112.931018511</c:v>
                </c:pt>
                <c:pt idx="880">
                  <c:v>113.090046019</c:v>
                </c:pt>
                <c:pt idx="881">
                  <c:v>113.26342560499999</c:v>
                </c:pt>
                <c:pt idx="882">
                  <c:v>113.42314782699999</c:v>
                </c:pt>
                <c:pt idx="883">
                  <c:v>113.304397827</c:v>
                </c:pt>
                <c:pt idx="884">
                  <c:v>113.149999677</c:v>
                </c:pt>
                <c:pt idx="885">
                  <c:v>113.15902746499999</c:v>
                </c:pt>
                <c:pt idx="886">
                  <c:v>113.34074058</c:v>
                </c:pt>
                <c:pt idx="887">
                  <c:v>113.475925843</c:v>
                </c:pt>
                <c:pt idx="888">
                  <c:v>113.17569421100001</c:v>
                </c:pt>
                <c:pt idx="889">
                  <c:v>113.17986090399999</c:v>
                </c:pt>
                <c:pt idx="890">
                  <c:v>113.134953446</c:v>
                </c:pt>
                <c:pt idx="891">
                  <c:v>113.065046024</c:v>
                </c:pt>
                <c:pt idx="892">
                  <c:v>112.91620350399999</c:v>
                </c:pt>
                <c:pt idx="893">
                  <c:v>112.817360904</c:v>
                </c:pt>
                <c:pt idx="894">
                  <c:v>112.734953547</c:v>
                </c:pt>
                <c:pt idx="895">
                  <c:v>112.70185184499999</c:v>
                </c:pt>
                <c:pt idx="896">
                  <c:v>112.452777645</c:v>
                </c:pt>
                <c:pt idx="897">
                  <c:v>112.581018247</c:v>
                </c:pt>
                <c:pt idx="898">
                  <c:v>112.840509044</c:v>
                </c:pt>
                <c:pt idx="899">
                  <c:v>113.13819418999999</c:v>
                </c:pt>
                <c:pt idx="900">
                  <c:v>113.51111090400001</c:v>
                </c:pt>
                <c:pt idx="901">
                  <c:v>113.80925908099999</c:v>
                </c:pt>
                <c:pt idx="902">
                  <c:v>114.009490617</c:v>
                </c:pt>
                <c:pt idx="903">
                  <c:v>114.08726846899999</c:v>
                </c:pt>
                <c:pt idx="904">
                  <c:v>114.039120213</c:v>
                </c:pt>
                <c:pt idx="905">
                  <c:v>114.157870256</c:v>
                </c:pt>
                <c:pt idx="906">
                  <c:v>114.383796003</c:v>
                </c:pt>
                <c:pt idx="907">
                  <c:v>114.48402747599999</c:v>
                </c:pt>
                <c:pt idx="908">
                  <c:v>114.54629608800001</c:v>
                </c:pt>
                <c:pt idx="909">
                  <c:v>114.51435157500001</c:v>
                </c:pt>
                <c:pt idx="910">
                  <c:v>114.474305312</c:v>
                </c:pt>
                <c:pt idx="911">
                  <c:v>114.383101681</c:v>
                </c:pt>
                <c:pt idx="912">
                  <c:v>113.825694169</c:v>
                </c:pt>
                <c:pt idx="913">
                  <c:v>113.94976803500001</c:v>
                </c:pt>
                <c:pt idx="914">
                  <c:v>114.040740289</c:v>
                </c:pt>
                <c:pt idx="915">
                  <c:v>114.02175882100001</c:v>
                </c:pt>
                <c:pt idx="916">
                  <c:v>113.93912003299999</c:v>
                </c:pt>
                <c:pt idx="917">
                  <c:v>113.815508986</c:v>
                </c:pt>
                <c:pt idx="918">
                  <c:v>113.859027571</c:v>
                </c:pt>
                <c:pt idx="919">
                  <c:v>113.912268289</c:v>
                </c:pt>
                <c:pt idx="920">
                  <c:v>113.915508895</c:v>
                </c:pt>
                <c:pt idx="921">
                  <c:v>114.02754589200001</c:v>
                </c:pt>
                <c:pt idx="922">
                  <c:v>114.15671258499999</c:v>
                </c:pt>
                <c:pt idx="923">
                  <c:v>114.188656982</c:v>
                </c:pt>
                <c:pt idx="924">
                  <c:v>114.14120338799999</c:v>
                </c:pt>
                <c:pt idx="925">
                  <c:v>114.158101532</c:v>
                </c:pt>
                <c:pt idx="926">
                  <c:v>114.284258948</c:v>
                </c:pt>
                <c:pt idx="927">
                  <c:v>114.326157146</c:v>
                </c:pt>
                <c:pt idx="928">
                  <c:v>114.386342563</c:v>
                </c:pt>
                <c:pt idx="929">
                  <c:v>114.324999809</c:v>
                </c:pt>
                <c:pt idx="930">
                  <c:v>114.21620353599999</c:v>
                </c:pt>
                <c:pt idx="931">
                  <c:v>114.137962786</c:v>
                </c:pt>
                <c:pt idx="932">
                  <c:v>114.15092585399999</c:v>
                </c:pt>
                <c:pt idx="933">
                  <c:v>114.37731467899999</c:v>
                </c:pt>
                <c:pt idx="934">
                  <c:v>114.592592563</c:v>
                </c:pt>
                <c:pt idx="935">
                  <c:v>114.75972214799999</c:v>
                </c:pt>
                <c:pt idx="936">
                  <c:v>114.737962966</c:v>
                </c:pt>
                <c:pt idx="937">
                  <c:v>114.76342602299999</c:v>
                </c:pt>
                <c:pt idx="938">
                  <c:v>114.638888783</c:v>
                </c:pt>
                <c:pt idx="939">
                  <c:v>114.468286912</c:v>
                </c:pt>
                <c:pt idx="940">
                  <c:v>114.279166534</c:v>
                </c:pt>
                <c:pt idx="941">
                  <c:v>114.26342588</c:v>
                </c:pt>
                <c:pt idx="942">
                  <c:v>114.347685162</c:v>
                </c:pt>
                <c:pt idx="943">
                  <c:v>114.362037102</c:v>
                </c:pt>
                <c:pt idx="944">
                  <c:v>113.68287032400001</c:v>
                </c:pt>
                <c:pt idx="945">
                  <c:v>113.58124982</c:v>
                </c:pt>
                <c:pt idx="946">
                  <c:v>113.50231454599999</c:v>
                </c:pt>
                <c:pt idx="947">
                  <c:v>113.33425898599999</c:v>
                </c:pt>
                <c:pt idx="948">
                  <c:v>113.322453584</c:v>
                </c:pt>
                <c:pt idx="949">
                  <c:v>113.474768411</c:v>
                </c:pt>
                <c:pt idx="950">
                  <c:v>113.682870197</c:v>
                </c:pt>
                <c:pt idx="951">
                  <c:v>113.812499809</c:v>
                </c:pt>
                <c:pt idx="952">
                  <c:v>113.842592547</c:v>
                </c:pt>
                <c:pt idx="953">
                  <c:v>114.02847213699999</c:v>
                </c:pt>
                <c:pt idx="954">
                  <c:v>114.23425917100001</c:v>
                </c:pt>
                <c:pt idx="955">
                  <c:v>114.25439800700001</c:v>
                </c:pt>
                <c:pt idx="956">
                  <c:v>114.14236083599999</c:v>
                </c:pt>
                <c:pt idx="957">
                  <c:v>114.052314583</c:v>
                </c:pt>
                <c:pt idx="958">
                  <c:v>114.122221952</c:v>
                </c:pt>
                <c:pt idx="959">
                  <c:v>114.166434956</c:v>
                </c:pt>
                <c:pt idx="960">
                  <c:v>115.261342345</c:v>
                </c:pt>
                <c:pt idx="961">
                  <c:v>115.256249751</c:v>
                </c:pt>
                <c:pt idx="962">
                  <c:v>115.20138876199999</c:v>
                </c:pt>
                <c:pt idx="963">
                  <c:v>115.099305418</c:v>
                </c:pt>
                <c:pt idx="964">
                  <c:v>115.01666643900001</c:v>
                </c:pt>
                <c:pt idx="965">
                  <c:v>115.005555333</c:v>
                </c:pt>
                <c:pt idx="966">
                  <c:v>115.088194254</c:v>
                </c:pt>
                <c:pt idx="967">
                  <c:v>115.174073866</c:v>
                </c:pt>
                <c:pt idx="968">
                  <c:v>115.100231202</c:v>
                </c:pt>
                <c:pt idx="969">
                  <c:v>115.0770831</c:v>
                </c:pt>
                <c:pt idx="970">
                  <c:v>114.96990709799999</c:v>
                </c:pt>
                <c:pt idx="971">
                  <c:v>114.690971926</c:v>
                </c:pt>
                <c:pt idx="972">
                  <c:v>114.398147721</c:v>
                </c:pt>
                <c:pt idx="973">
                  <c:v>114.157175552</c:v>
                </c:pt>
                <c:pt idx="974">
                  <c:v>114.095138566</c:v>
                </c:pt>
                <c:pt idx="975">
                  <c:v>114.078934971</c:v>
                </c:pt>
                <c:pt idx="976">
                  <c:v>113.77708345000001</c:v>
                </c:pt>
                <c:pt idx="977">
                  <c:v>113.94814822399999</c:v>
                </c:pt>
                <c:pt idx="978">
                  <c:v>114.149537049</c:v>
                </c:pt>
                <c:pt idx="979">
                  <c:v>114.303472243</c:v>
                </c:pt>
                <c:pt idx="980">
                  <c:v>114.376851961</c:v>
                </c:pt>
                <c:pt idx="981">
                  <c:v>114.349074141</c:v>
                </c:pt>
                <c:pt idx="982">
                  <c:v>114.234953727</c:v>
                </c:pt>
                <c:pt idx="983">
                  <c:v>114.089583381</c:v>
                </c:pt>
                <c:pt idx="984">
                  <c:v>114.19351846399999</c:v>
                </c:pt>
                <c:pt idx="985">
                  <c:v>114.451620314</c:v>
                </c:pt>
                <c:pt idx="986">
                  <c:v>114.73611107399999</c:v>
                </c:pt>
                <c:pt idx="987">
                  <c:v>114.856713009</c:v>
                </c:pt>
                <c:pt idx="988">
                  <c:v>114.833564901</c:v>
                </c:pt>
                <c:pt idx="989">
                  <c:v>114.83217595399999</c:v>
                </c:pt>
                <c:pt idx="990">
                  <c:v>114.924537102</c:v>
                </c:pt>
                <c:pt idx="991">
                  <c:v>114.97013882</c:v>
                </c:pt>
                <c:pt idx="992">
                  <c:v>114.938194354</c:v>
                </c:pt>
                <c:pt idx="993">
                  <c:v>114.837037145</c:v>
                </c:pt>
                <c:pt idx="994">
                  <c:v>114.655324178</c:v>
                </c:pt>
                <c:pt idx="995">
                  <c:v>114.44236125400001</c:v>
                </c:pt>
                <c:pt idx="996">
                  <c:v>114.231944455</c:v>
                </c:pt>
                <c:pt idx="997">
                  <c:v>114.15763900499999</c:v>
                </c:pt>
                <c:pt idx="998">
                  <c:v>114.094444646</c:v>
                </c:pt>
                <c:pt idx="999">
                  <c:v>114.11157428999999</c:v>
                </c:pt>
                <c:pt idx="1000">
                  <c:v>114.085648394</c:v>
                </c:pt>
                <c:pt idx="1001">
                  <c:v>114.27569464</c:v>
                </c:pt>
                <c:pt idx="1002">
                  <c:v>114.459953864</c:v>
                </c:pt>
                <c:pt idx="1003">
                  <c:v>114.506250154</c:v>
                </c:pt>
                <c:pt idx="1004">
                  <c:v>114.443055508</c:v>
                </c:pt>
                <c:pt idx="1005">
                  <c:v>114.532638878</c:v>
                </c:pt>
                <c:pt idx="1006">
                  <c:v>114.669675848</c:v>
                </c:pt>
                <c:pt idx="1007">
                  <c:v>114.797222026</c:v>
                </c:pt>
                <c:pt idx="1008">
                  <c:v>114.77407392400001</c:v>
                </c:pt>
                <c:pt idx="1009">
                  <c:v>114.785416502</c:v>
                </c:pt>
                <c:pt idx="1010">
                  <c:v>114.82106477400001</c:v>
                </c:pt>
                <c:pt idx="1011">
                  <c:v>114.766203652</c:v>
                </c:pt>
                <c:pt idx="1012">
                  <c:v>114.62523124499999</c:v>
                </c:pt>
                <c:pt idx="1013">
                  <c:v>114.412499762</c:v>
                </c:pt>
                <c:pt idx="1014">
                  <c:v>114.228009086</c:v>
                </c:pt>
                <c:pt idx="1015">
                  <c:v>114.09629613</c:v>
                </c:pt>
                <c:pt idx="1016">
                  <c:v>114.523148065</c:v>
                </c:pt>
                <c:pt idx="1017">
                  <c:v>114.674536991</c:v>
                </c:pt>
                <c:pt idx="1018">
                  <c:v>114.948611148</c:v>
                </c:pt>
                <c:pt idx="1019">
                  <c:v>115.17708328000001</c:v>
                </c:pt>
                <c:pt idx="1020">
                  <c:v>115.31967589600001</c:v>
                </c:pt>
                <c:pt idx="1021">
                  <c:v>115.49374998899999</c:v>
                </c:pt>
                <c:pt idx="1022">
                  <c:v>115.61504622</c:v>
                </c:pt>
                <c:pt idx="1023">
                  <c:v>115.696759187</c:v>
                </c:pt>
                <c:pt idx="1024">
                  <c:v>115.54004621</c:v>
                </c:pt>
                <c:pt idx="1025">
                  <c:v>115.751620282</c:v>
                </c:pt>
                <c:pt idx="1026">
                  <c:v>116.10717594899999</c:v>
                </c:pt>
                <c:pt idx="1027">
                  <c:v>116.390046369</c:v>
                </c:pt>
                <c:pt idx="1028">
                  <c:v>116.724305487</c:v>
                </c:pt>
                <c:pt idx="1029">
                  <c:v>117.146990707</c:v>
                </c:pt>
                <c:pt idx="1030">
                  <c:v>117.54814824</c:v>
                </c:pt>
                <c:pt idx="1031">
                  <c:v>117.747916714</c:v>
                </c:pt>
                <c:pt idx="1032">
                  <c:v>118.040509224</c:v>
                </c:pt>
                <c:pt idx="1033">
                  <c:v>118.14421300399999</c:v>
                </c:pt>
                <c:pt idx="1034">
                  <c:v>118.12268523100001</c:v>
                </c:pt>
                <c:pt idx="1035">
                  <c:v>117.803472222</c:v>
                </c:pt>
                <c:pt idx="1036">
                  <c:v>117.499536917</c:v>
                </c:pt>
                <c:pt idx="1037">
                  <c:v>117.41736096299999</c:v>
                </c:pt>
                <c:pt idx="1038">
                  <c:v>117.650925726</c:v>
                </c:pt>
                <c:pt idx="1039">
                  <c:v>117.839583084</c:v>
                </c:pt>
                <c:pt idx="1040">
                  <c:v>117.968518135</c:v>
                </c:pt>
                <c:pt idx="1041">
                  <c:v>117.864814456</c:v>
                </c:pt>
                <c:pt idx="1042">
                  <c:v>117.65231449300001</c:v>
                </c:pt>
                <c:pt idx="1043">
                  <c:v>117.357638592</c:v>
                </c:pt>
                <c:pt idx="1044">
                  <c:v>117.053703324</c:v>
                </c:pt>
                <c:pt idx="1045">
                  <c:v>116.872453292</c:v>
                </c:pt>
                <c:pt idx="1046">
                  <c:v>116.880092314</c:v>
                </c:pt>
                <c:pt idx="1047">
                  <c:v>116.994444153</c:v>
                </c:pt>
                <c:pt idx="1048">
                  <c:v>118.085416365</c:v>
                </c:pt>
                <c:pt idx="1049">
                  <c:v>118.14907381800001</c:v>
                </c:pt>
                <c:pt idx="1050">
                  <c:v>118.037962569</c:v>
                </c:pt>
                <c:pt idx="1051">
                  <c:v>117.62337924099999</c:v>
                </c:pt>
                <c:pt idx="1052">
                  <c:v>117.31759220799999</c:v>
                </c:pt>
                <c:pt idx="1053">
                  <c:v>117.53680514200001</c:v>
                </c:pt>
                <c:pt idx="1054">
                  <c:v>118.099536594</c:v>
                </c:pt>
                <c:pt idx="1055">
                  <c:v>118.547453303</c:v>
                </c:pt>
                <c:pt idx="1056">
                  <c:v>119.67708311600001</c:v>
                </c:pt>
                <c:pt idx="1057">
                  <c:v>119.900925785</c:v>
                </c:pt>
                <c:pt idx="1058">
                  <c:v>120.138194259</c:v>
                </c:pt>
                <c:pt idx="1059">
                  <c:v>120.209490575</c:v>
                </c:pt>
                <c:pt idx="1060">
                  <c:v>120.23217573700001</c:v>
                </c:pt>
                <c:pt idx="1061">
                  <c:v>120.376157294</c:v>
                </c:pt>
                <c:pt idx="1062">
                  <c:v>120.59143503999999</c:v>
                </c:pt>
                <c:pt idx="1063">
                  <c:v>120.754860889</c:v>
                </c:pt>
                <c:pt idx="1064">
                  <c:v>119.474768215</c:v>
                </c:pt>
                <c:pt idx="1065">
                  <c:v>119.914814568</c:v>
                </c:pt>
                <c:pt idx="1066">
                  <c:v>120.357638709</c:v>
                </c:pt>
                <c:pt idx="1067">
                  <c:v>120.42129610400001</c:v>
                </c:pt>
                <c:pt idx="1068">
                  <c:v>120.10717576899999</c:v>
                </c:pt>
                <c:pt idx="1069">
                  <c:v>119.768518284</c:v>
                </c:pt>
                <c:pt idx="1070">
                  <c:v>119.618286779</c:v>
                </c:pt>
                <c:pt idx="1071">
                  <c:v>119.66296276999999</c:v>
                </c:pt>
                <c:pt idx="1072">
                  <c:v>119.827545871</c:v>
                </c:pt>
                <c:pt idx="1073">
                  <c:v>119.94629586000001</c:v>
                </c:pt>
                <c:pt idx="1074">
                  <c:v>120.08587918800001</c:v>
                </c:pt>
                <c:pt idx="1075">
                  <c:v>120.30740698699999</c:v>
                </c:pt>
                <c:pt idx="1076">
                  <c:v>120.69467544600001</c:v>
                </c:pt>
                <c:pt idx="1077">
                  <c:v>121.342592075</c:v>
                </c:pt>
                <c:pt idx="1078">
                  <c:v>122.250925525</c:v>
                </c:pt>
                <c:pt idx="1079">
                  <c:v>122.96435153199999</c:v>
                </c:pt>
              </c:numCache>
            </c:numRef>
          </c:yVal>
          <c:smooth val="1"/>
        </c:ser>
        <c:ser>
          <c:idx val="22"/>
          <c:order val="22"/>
          <c:tx>
            <c:strRef>
              <c:f>Sheet2!$X$11</c:f>
              <c:strCache>
                <c:ptCount val="1"/>
                <c:pt idx="0">
                  <c:v>C1000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Sheet2!$X$12:$X$1091</c:f>
              <c:numCache>
                <c:formatCode>General</c:formatCode>
                <c:ptCount val="1080"/>
                <c:pt idx="0">
                  <c:v>120.14791626900001</c:v>
                </c:pt>
                <c:pt idx="1">
                  <c:v>119.917592208</c:v>
                </c:pt>
                <c:pt idx="2">
                  <c:v>119.581249724</c:v>
                </c:pt>
                <c:pt idx="3">
                  <c:v>119.40787009100001</c:v>
                </c:pt>
                <c:pt idx="4">
                  <c:v>119.37939788</c:v>
                </c:pt>
                <c:pt idx="5">
                  <c:v>119.622916434</c:v>
                </c:pt>
                <c:pt idx="6">
                  <c:v>119.859259012</c:v>
                </c:pt>
                <c:pt idx="7">
                  <c:v>120.04745340300001</c:v>
                </c:pt>
                <c:pt idx="8">
                  <c:v>120.418055307</c:v>
                </c:pt>
                <c:pt idx="9">
                  <c:v>120.342823823</c:v>
                </c:pt>
                <c:pt idx="10">
                  <c:v>120.235416402</c:v>
                </c:pt>
                <c:pt idx="11">
                  <c:v>120.166897843</c:v>
                </c:pt>
                <c:pt idx="12">
                  <c:v>120.11550889</c:v>
                </c:pt>
                <c:pt idx="13">
                  <c:v>120.203471846</c:v>
                </c:pt>
                <c:pt idx="14">
                  <c:v>120.376388518</c:v>
                </c:pt>
                <c:pt idx="15">
                  <c:v>120.479166386</c:v>
                </c:pt>
                <c:pt idx="16">
                  <c:v>120.714583402</c:v>
                </c:pt>
                <c:pt idx="17">
                  <c:v>120.184953838</c:v>
                </c:pt>
                <c:pt idx="18">
                  <c:v>119.471064954</c:v>
                </c:pt>
                <c:pt idx="19">
                  <c:v>118.859259415</c:v>
                </c:pt>
                <c:pt idx="20">
                  <c:v>118.849305571</c:v>
                </c:pt>
                <c:pt idx="21">
                  <c:v>119.50972228099999</c:v>
                </c:pt>
                <c:pt idx="22">
                  <c:v>120.431481526</c:v>
                </c:pt>
                <c:pt idx="23">
                  <c:v>121.09745379</c:v>
                </c:pt>
                <c:pt idx="24">
                  <c:v>120.708101961</c:v>
                </c:pt>
                <c:pt idx="25">
                  <c:v>120.556481547</c:v>
                </c:pt>
                <c:pt idx="26">
                  <c:v>120.574768543</c:v>
                </c:pt>
                <c:pt idx="27">
                  <c:v>120.573842563</c:v>
                </c:pt>
                <c:pt idx="28">
                  <c:v>120.619676023</c:v>
                </c:pt>
                <c:pt idx="29">
                  <c:v>120.759259351</c:v>
                </c:pt>
                <c:pt idx="30">
                  <c:v>121.066435289</c:v>
                </c:pt>
                <c:pt idx="31">
                  <c:v>121.306481573</c:v>
                </c:pt>
                <c:pt idx="32">
                  <c:v>121.56087995599999</c:v>
                </c:pt>
                <c:pt idx="33">
                  <c:v>121.451157702</c:v>
                </c:pt>
                <c:pt idx="34">
                  <c:v>121.26388918000001</c:v>
                </c:pt>
                <c:pt idx="35">
                  <c:v>121.020833545</c:v>
                </c:pt>
                <c:pt idx="36">
                  <c:v>120.90162062100001</c:v>
                </c:pt>
                <c:pt idx="37">
                  <c:v>120.613657671</c:v>
                </c:pt>
                <c:pt idx="38">
                  <c:v>120.437268813</c:v>
                </c:pt>
                <c:pt idx="39">
                  <c:v>120.348379951</c:v>
                </c:pt>
                <c:pt idx="40">
                  <c:v>119.62407433200001</c:v>
                </c:pt>
                <c:pt idx="41">
                  <c:v>119.770602099</c:v>
                </c:pt>
                <c:pt idx="42">
                  <c:v>120.020370536</c:v>
                </c:pt>
                <c:pt idx="43">
                  <c:v>120.364814991</c:v>
                </c:pt>
                <c:pt idx="44">
                  <c:v>120.648148378</c:v>
                </c:pt>
                <c:pt idx="45">
                  <c:v>121.028703944</c:v>
                </c:pt>
                <c:pt idx="46">
                  <c:v>121.384490988</c:v>
                </c:pt>
                <c:pt idx="47">
                  <c:v>121.672222593</c:v>
                </c:pt>
                <c:pt idx="48">
                  <c:v>122.99212976600001</c:v>
                </c:pt>
                <c:pt idx="49">
                  <c:v>122.986111095</c:v>
                </c:pt>
                <c:pt idx="50">
                  <c:v>122.992823993</c:v>
                </c:pt>
                <c:pt idx="51">
                  <c:v>123.056018405</c:v>
                </c:pt>
                <c:pt idx="52">
                  <c:v>123.046296242</c:v>
                </c:pt>
                <c:pt idx="53">
                  <c:v>123.13009251</c:v>
                </c:pt>
                <c:pt idx="54">
                  <c:v>123.212962929</c:v>
                </c:pt>
                <c:pt idx="55">
                  <c:v>123.34375003700001</c:v>
                </c:pt>
                <c:pt idx="56">
                  <c:v>123.79328712900001</c:v>
                </c:pt>
                <c:pt idx="57">
                  <c:v>123.761574041</c:v>
                </c:pt>
                <c:pt idx="58">
                  <c:v>123.701851686</c:v>
                </c:pt>
                <c:pt idx="59">
                  <c:v>123.58356457799999</c:v>
                </c:pt>
                <c:pt idx="60">
                  <c:v>123.380555391</c:v>
                </c:pt>
                <c:pt idx="61">
                  <c:v>123.22453697</c:v>
                </c:pt>
                <c:pt idx="62">
                  <c:v>123.09675917600001</c:v>
                </c:pt>
                <c:pt idx="63">
                  <c:v>122.981481536</c:v>
                </c:pt>
                <c:pt idx="64">
                  <c:v>123.302777995</c:v>
                </c:pt>
                <c:pt idx="65">
                  <c:v>123.370139122</c:v>
                </c:pt>
                <c:pt idx="66">
                  <c:v>123.532407713</c:v>
                </c:pt>
                <c:pt idx="67">
                  <c:v>123.732176309</c:v>
                </c:pt>
                <c:pt idx="68">
                  <c:v>123.768518851</c:v>
                </c:pt>
                <c:pt idx="69">
                  <c:v>123.760417096</c:v>
                </c:pt>
                <c:pt idx="70">
                  <c:v>123.68310230599999</c:v>
                </c:pt>
                <c:pt idx="71">
                  <c:v>123.64537077</c:v>
                </c:pt>
                <c:pt idx="72">
                  <c:v>123.895370738</c:v>
                </c:pt>
                <c:pt idx="73">
                  <c:v>124.027546602</c:v>
                </c:pt>
                <c:pt idx="74">
                  <c:v>124.287037251</c:v>
                </c:pt>
                <c:pt idx="75">
                  <c:v>124.667592801</c:v>
                </c:pt>
                <c:pt idx="76">
                  <c:v>124.97037068500001</c:v>
                </c:pt>
                <c:pt idx="77">
                  <c:v>125.30208371499999</c:v>
                </c:pt>
                <c:pt idx="78">
                  <c:v>125.565509701</c:v>
                </c:pt>
                <c:pt idx="79">
                  <c:v>125.784259764</c:v>
                </c:pt>
                <c:pt idx="80">
                  <c:v>125.81759305</c:v>
                </c:pt>
                <c:pt idx="81">
                  <c:v>125.93425979600001</c:v>
                </c:pt>
                <c:pt idx="82">
                  <c:v>126.16319501700001</c:v>
                </c:pt>
                <c:pt idx="83">
                  <c:v>126.463889435</c:v>
                </c:pt>
                <c:pt idx="84">
                  <c:v>126.706944921</c:v>
                </c:pt>
                <c:pt idx="85">
                  <c:v>127.03125045</c:v>
                </c:pt>
                <c:pt idx="86">
                  <c:v>127.246065225</c:v>
                </c:pt>
                <c:pt idx="87">
                  <c:v>127.31365767600001</c:v>
                </c:pt>
                <c:pt idx="88">
                  <c:v>126.754629935</c:v>
                </c:pt>
                <c:pt idx="89">
                  <c:v>126.722222567</c:v>
                </c:pt>
                <c:pt idx="90">
                  <c:v>126.59976906199999</c:v>
                </c:pt>
                <c:pt idx="91">
                  <c:v>126.383565447</c:v>
                </c:pt>
                <c:pt idx="92">
                  <c:v>126.130556107</c:v>
                </c:pt>
                <c:pt idx="93">
                  <c:v>125.95717625100001</c:v>
                </c:pt>
                <c:pt idx="94">
                  <c:v>125.857407628</c:v>
                </c:pt>
                <c:pt idx="95">
                  <c:v>125.759027825</c:v>
                </c:pt>
                <c:pt idx="96">
                  <c:v>125.38912038300001</c:v>
                </c:pt>
                <c:pt idx="97">
                  <c:v>125.26180540199999</c:v>
                </c:pt>
                <c:pt idx="98">
                  <c:v>125.063888799</c:v>
                </c:pt>
                <c:pt idx="99">
                  <c:v>124.73194457699999</c:v>
                </c:pt>
                <c:pt idx="100">
                  <c:v>124.567361191</c:v>
                </c:pt>
                <c:pt idx="101">
                  <c:v>124.342824189</c:v>
                </c:pt>
                <c:pt idx="102">
                  <c:v>124.285648213</c:v>
                </c:pt>
                <c:pt idx="103">
                  <c:v>124.297222281</c:v>
                </c:pt>
                <c:pt idx="104">
                  <c:v>124.533101866</c:v>
                </c:pt>
                <c:pt idx="105">
                  <c:v>124.642361122</c:v>
                </c:pt>
                <c:pt idx="106">
                  <c:v>124.76134269000001</c:v>
                </c:pt>
                <c:pt idx="107">
                  <c:v>124.92569462500001</c:v>
                </c:pt>
                <c:pt idx="108">
                  <c:v>124.880555715</c:v>
                </c:pt>
                <c:pt idx="109">
                  <c:v>125.002083445</c:v>
                </c:pt>
                <c:pt idx="110">
                  <c:v>125.11412054199999</c:v>
                </c:pt>
                <c:pt idx="111">
                  <c:v>125.249074162</c:v>
                </c:pt>
                <c:pt idx="112">
                  <c:v>124.686805513</c:v>
                </c:pt>
                <c:pt idx="113">
                  <c:v>125.11597221700001</c:v>
                </c:pt>
                <c:pt idx="114">
                  <c:v>125.783333355</c:v>
                </c:pt>
                <c:pt idx="115">
                  <c:v>126.031250005</c:v>
                </c:pt>
                <c:pt idx="116">
                  <c:v>125.81504631</c:v>
                </c:pt>
                <c:pt idx="117">
                  <c:v>124.797453684</c:v>
                </c:pt>
                <c:pt idx="118">
                  <c:v>123.848147975</c:v>
                </c:pt>
                <c:pt idx="119">
                  <c:v>123.082869985</c:v>
                </c:pt>
                <c:pt idx="120">
                  <c:v>124.047453631</c:v>
                </c:pt>
                <c:pt idx="121">
                  <c:v>124.010879554</c:v>
                </c:pt>
                <c:pt idx="122">
                  <c:v>123.90810177100001</c:v>
                </c:pt>
                <c:pt idx="123">
                  <c:v>123.69004622</c:v>
                </c:pt>
                <c:pt idx="124">
                  <c:v>123.586573966</c:v>
                </c:pt>
                <c:pt idx="125">
                  <c:v>123.414120086</c:v>
                </c:pt>
                <c:pt idx="126">
                  <c:v>123.349305312</c:v>
                </c:pt>
                <c:pt idx="127">
                  <c:v>123.260648033</c:v>
                </c:pt>
                <c:pt idx="128">
                  <c:v>122.966435395</c:v>
                </c:pt>
                <c:pt idx="129">
                  <c:v>122.95856503900001</c:v>
                </c:pt>
                <c:pt idx="130">
                  <c:v>123.019907628</c:v>
                </c:pt>
                <c:pt idx="131">
                  <c:v>123.131944699</c:v>
                </c:pt>
                <c:pt idx="132">
                  <c:v>123.15393554400001</c:v>
                </c:pt>
                <c:pt idx="133">
                  <c:v>123.294676208</c:v>
                </c:pt>
                <c:pt idx="134">
                  <c:v>123.334722598</c:v>
                </c:pt>
                <c:pt idx="135">
                  <c:v>123.358333683</c:v>
                </c:pt>
                <c:pt idx="136">
                  <c:v>122.22754650100001</c:v>
                </c:pt>
                <c:pt idx="137">
                  <c:v>122.29652793699999</c:v>
                </c:pt>
                <c:pt idx="138">
                  <c:v>122.350000122</c:v>
                </c:pt>
                <c:pt idx="139">
                  <c:v>122.389814965</c:v>
                </c:pt>
                <c:pt idx="140">
                  <c:v>122.35995397000001</c:v>
                </c:pt>
                <c:pt idx="141">
                  <c:v>122.44537060499999</c:v>
                </c:pt>
                <c:pt idx="142">
                  <c:v>122.50416692100001</c:v>
                </c:pt>
                <c:pt idx="143">
                  <c:v>122.56203717699999</c:v>
                </c:pt>
                <c:pt idx="144">
                  <c:v>122.638657506</c:v>
                </c:pt>
                <c:pt idx="145">
                  <c:v>122.699305513</c:v>
                </c:pt>
                <c:pt idx="146">
                  <c:v>122.86203700199999</c:v>
                </c:pt>
                <c:pt idx="147">
                  <c:v>123.067824019</c:v>
                </c:pt>
                <c:pt idx="148">
                  <c:v>123.218981351</c:v>
                </c:pt>
                <c:pt idx="149">
                  <c:v>123.493518448</c:v>
                </c:pt>
                <c:pt idx="150">
                  <c:v>123.646296257</c:v>
                </c:pt>
                <c:pt idx="151">
                  <c:v>123.694444413</c:v>
                </c:pt>
                <c:pt idx="152">
                  <c:v>124.64189796399999</c:v>
                </c:pt>
                <c:pt idx="153">
                  <c:v>124.61944425900001</c:v>
                </c:pt>
                <c:pt idx="154">
                  <c:v>124.443518278</c:v>
                </c:pt>
                <c:pt idx="155">
                  <c:v>123.96874985700001</c:v>
                </c:pt>
                <c:pt idx="156">
                  <c:v>123.65555530100001</c:v>
                </c:pt>
                <c:pt idx="157">
                  <c:v>123.177546046</c:v>
                </c:pt>
                <c:pt idx="158">
                  <c:v>122.99490722</c:v>
                </c:pt>
                <c:pt idx="159">
                  <c:v>122.873842446</c:v>
                </c:pt>
                <c:pt idx="160">
                  <c:v>122.751157369</c:v>
                </c:pt>
                <c:pt idx="161">
                  <c:v>122.94652736499999</c:v>
                </c:pt>
                <c:pt idx="162">
                  <c:v>123.27036995900001</c:v>
                </c:pt>
                <c:pt idx="163">
                  <c:v>123.622916222</c:v>
                </c:pt>
                <c:pt idx="164">
                  <c:v>123.73587915100001</c:v>
                </c:pt>
                <c:pt idx="165">
                  <c:v>123.95578643499999</c:v>
                </c:pt>
                <c:pt idx="166">
                  <c:v>124.13078663100001</c:v>
                </c:pt>
                <c:pt idx="167">
                  <c:v>124.248147816</c:v>
                </c:pt>
                <c:pt idx="168">
                  <c:v>124.377314234</c:v>
                </c:pt>
                <c:pt idx="169">
                  <c:v>124.42731419099999</c:v>
                </c:pt>
                <c:pt idx="170">
                  <c:v>124.501619784</c:v>
                </c:pt>
                <c:pt idx="171">
                  <c:v>124.609953213</c:v>
                </c:pt>
                <c:pt idx="172">
                  <c:v>124.68749951300001</c:v>
                </c:pt>
                <c:pt idx="173">
                  <c:v>124.8120368</c:v>
                </c:pt>
                <c:pt idx="174">
                  <c:v>124.95995361</c:v>
                </c:pt>
                <c:pt idx="175">
                  <c:v>125.117824003</c:v>
                </c:pt>
                <c:pt idx="176">
                  <c:v>125.171758615</c:v>
                </c:pt>
                <c:pt idx="177">
                  <c:v>125.34097139000001</c:v>
                </c:pt>
                <c:pt idx="178">
                  <c:v>125.681480646</c:v>
                </c:pt>
                <c:pt idx="179">
                  <c:v>126.088193671</c:v>
                </c:pt>
                <c:pt idx="180">
                  <c:v>126.422221533</c:v>
                </c:pt>
                <c:pt idx="181">
                  <c:v>126.76481409100001</c:v>
                </c:pt>
                <c:pt idx="182">
                  <c:v>127.00902714199999</c:v>
                </c:pt>
                <c:pt idx="183">
                  <c:v>127.133101209</c:v>
                </c:pt>
                <c:pt idx="184">
                  <c:v>125.996295489</c:v>
                </c:pt>
                <c:pt idx="185">
                  <c:v>126.099304703</c:v>
                </c:pt>
                <c:pt idx="186">
                  <c:v>126.228239817</c:v>
                </c:pt>
                <c:pt idx="187">
                  <c:v>126.267591651</c:v>
                </c:pt>
                <c:pt idx="188">
                  <c:v>126.22847132699999</c:v>
                </c:pt>
                <c:pt idx="189">
                  <c:v>126.307638152</c:v>
                </c:pt>
                <c:pt idx="190">
                  <c:v>126.521527174</c:v>
                </c:pt>
                <c:pt idx="191">
                  <c:v>126.68541615300001</c:v>
                </c:pt>
                <c:pt idx="192">
                  <c:v>127.21550891699999</c:v>
                </c:pt>
                <c:pt idx="193">
                  <c:v>126.502082957</c:v>
                </c:pt>
                <c:pt idx="194">
                  <c:v>125.550231033</c:v>
                </c:pt>
                <c:pt idx="195">
                  <c:v>124.631481006</c:v>
                </c:pt>
                <c:pt idx="196">
                  <c:v>124.41736069300001</c:v>
                </c:pt>
                <c:pt idx="197">
                  <c:v>124.876388523</c:v>
                </c:pt>
                <c:pt idx="198">
                  <c:v>125.623379384</c:v>
                </c:pt>
                <c:pt idx="199">
                  <c:v>126.20740732599999</c:v>
                </c:pt>
                <c:pt idx="200">
                  <c:v>126.4768515</c:v>
                </c:pt>
                <c:pt idx="201">
                  <c:v>126.461110703</c:v>
                </c:pt>
                <c:pt idx="202">
                  <c:v>126.429629299</c:v>
                </c:pt>
                <c:pt idx="203">
                  <c:v>126.253471851</c:v>
                </c:pt>
                <c:pt idx="204">
                  <c:v>126.04351839</c:v>
                </c:pt>
                <c:pt idx="205">
                  <c:v>125.86296285500001</c:v>
                </c:pt>
                <c:pt idx="206">
                  <c:v>125.813194349</c:v>
                </c:pt>
                <c:pt idx="207">
                  <c:v>125.824768432</c:v>
                </c:pt>
                <c:pt idx="208">
                  <c:v>126.33263876700001</c:v>
                </c:pt>
                <c:pt idx="209">
                  <c:v>126.39004608800001</c:v>
                </c:pt>
                <c:pt idx="210">
                  <c:v>126.55902755</c:v>
                </c:pt>
                <c:pt idx="211">
                  <c:v>126.84328696999999</c:v>
                </c:pt>
                <c:pt idx="212">
                  <c:v>127.06226838400001</c:v>
                </c:pt>
                <c:pt idx="213">
                  <c:v>127.292360899</c:v>
                </c:pt>
                <c:pt idx="214">
                  <c:v>127.51458321699999</c:v>
                </c:pt>
                <c:pt idx="215">
                  <c:v>127.67546285500001</c:v>
                </c:pt>
                <c:pt idx="216">
                  <c:v>127.005323733</c:v>
                </c:pt>
                <c:pt idx="217">
                  <c:v>127.093055095</c:v>
                </c:pt>
                <c:pt idx="218">
                  <c:v>127.190740342</c:v>
                </c:pt>
                <c:pt idx="219">
                  <c:v>127.221527534</c:v>
                </c:pt>
                <c:pt idx="220">
                  <c:v>127.10370344099999</c:v>
                </c:pt>
                <c:pt idx="221">
                  <c:v>127.07824051599999</c:v>
                </c:pt>
                <c:pt idx="222">
                  <c:v>127.13032393500001</c:v>
                </c:pt>
                <c:pt idx="223">
                  <c:v>127.245370213</c:v>
                </c:pt>
                <c:pt idx="224">
                  <c:v>127.515972111</c:v>
                </c:pt>
                <c:pt idx="225">
                  <c:v>127.621527863</c:v>
                </c:pt>
                <c:pt idx="226">
                  <c:v>127.781944572</c:v>
                </c:pt>
                <c:pt idx="227">
                  <c:v>127.91666676200001</c:v>
                </c:pt>
                <c:pt idx="228">
                  <c:v>127.94560173399999</c:v>
                </c:pt>
                <c:pt idx="229">
                  <c:v>127.88078700200001</c:v>
                </c:pt>
                <c:pt idx="230">
                  <c:v>127.92615732599999</c:v>
                </c:pt>
                <c:pt idx="231">
                  <c:v>127.961342425</c:v>
                </c:pt>
                <c:pt idx="232">
                  <c:v>128.96666673600001</c:v>
                </c:pt>
                <c:pt idx="233">
                  <c:v>129.073148261</c:v>
                </c:pt>
                <c:pt idx="234">
                  <c:v>129.060416661</c:v>
                </c:pt>
                <c:pt idx="235">
                  <c:v>128.901157506</c:v>
                </c:pt>
                <c:pt idx="236">
                  <c:v>128.67939821900001</c:v>
                </c:pt>
                <c:pt idx="237">
                  <c:v>128.464583296</c:v>
                </c:pt>
                <c:pt idx="238">
                  <c:v>128.270833259</c:v>
                </c:pt>
                <c:pt idx="239">
                  <c:v>128.100462988</c:v>
                </c:pt>
                <c:pt idx="240">
                  <c:v>127.398148478</c:v>
                </c:pt>
                <c:pt idx="241">
                  <c:v>127.388194614</c:v>
                </c:pt>
                <c:pt idx="242">
                  <c:v>127.43680576200001</c:v>
                </c:pt>
                <c:pt idx="243">
                  <c:v>127.424768676</c:v>
                </c:pt>
                <c:pt idx="244">
                  <c:v>127.373379734</c:v>
                </c:pt>
                <c:pt idx="245">
                  <c:v>127.423611111</c:v>
                </c:pt>
                <c:pt idx="246">
                  <c:v>127.57106492299999</c:v>
                </c:pt>
                <c:pt idx="247">
                  <c:v>127.698611206</c:v>
                </c:pt>
                <c:pt idx="248">
                  <c:v>126.566666402</c:v>
                </c:pt>
                <c:pt idx="249">
                  <c:v>126.81504621000001</c:v>
                </c:pt>
                <c:pt idx="250">
                  <c:v>127.107175742</c:v>
                </c:pt>
                <c:pt idx="251">
                  <c:v>127.265509155</c:v>
                </c:pt>
                <c:pt idx="252">
                  <c:v>127.142361132</c:v>
                </c:pt>
                <c:pt idx="253">
                  <c:v>126.895833434</c:v>
                </c:pt>
                <c:pt idx="254">
                  <c:v>126.756944566</c:v>
                </c:pt>
                <c:pt idx="255">
                  <c:v>126.669444376</c:v>
                </c:pt>
                <c:pt idx="256">
                  <c:v>126.900694317</c:v>
                </c:pt>
                <c:pt idx="257">
                  <c:v>127.02754621</c:v>
                </c:pt>
                <c:pt idx="258">
                  <c:v>127.15393503</c:v>
                </c:pt>
                <c:pt idx="259">
                  <c:v>127.177777529</c:v>
                </c:pt>
                <c:pt idx="260">
                  <c:v>127.16967576899999</c:v>
                </c:pt>
                <c:pt idx="261">
                  <c:v>127.204629517</c:v>
                </c:pt>
                <c:pt idx="262">
                  <c:v>127.287962781</c:v>
                </c:pt>
                <c:pt idx="263">
                  <c:v>127.415509097</c:v>
                </c:pt>
                <c:pt idx="264">
                  <c:v>126.247222122</c:v>
                </c:pt>
                <c:pt idx="265">
                  <c:v>126.38865731600001</c:v>
                </c:pt>
                <c:pt idx="266">
                  <c:v>126.55370357300001</c:v>
                </c:pt>
                <c:pt idx="267">
                  <c:v>126.59328693800001</c:v>
                </c:pt>
                <c:pt idx="268">
                  <c:v>126.47962950599999</c:v>
                </c:pt>
                <c:pt idx="269">
                  <c:v>126.431249724</c:v>
                </c:pt>
                <c:pt idx="270">
                  <c:v>126.502083079</c:v>
                </c:pt>
                <c:pt idx="271">
                  <c:v>126.64513847000001</c:v>
                </c:pt>
                <c:pt idx="272">
                  <c:v>126.678472355</c:v>
                </c:pt>
                <c:pt idx="273">
                  <c:v>126.793750434</c:v>
                </c:pt>
                <c:pt idx="274">
                  <c:v>126.940046697</c:v>
                </c:pt>
                <c:pt idx="275">
                  <c:v>127.071759621</c:v>
                </c:pt>
                <c:pt idx="276">
                  <c:v>127.04189853699999</c:v>
                </c:pt>
                <c:pt idx="277">
                  <c:v>127.04884300800001</c:v>
                </c:pt>
                <c:pt idx="278">
                  <c:v>127.094676076</c:v>
                </c:pt>
                <c:pt idx="279">
                  <c:v>127.206713072</c:v>
                </c:pt>
                <c:pt idx="280">
                  <c:v>127.25763914300001</c:v>
                </c:pt>
                <c:pt idx="281">
                  <c:v>127.251620679</c:v>
                </c:pt>
                <c:pt idx="282">
                  <c:v>127.12500030699999</c:v>
                </c:pt>
                <c:pt idx="283">
                  <c:v>126.662500286</c:v>
                </c:pt>
                <c:pt idx="284">
                  <c:v>126.304861233</c:v>
                </c:pt>
                <c:pt idx="285">
                  <c:v>125.80717600200001</c:v>
                </c:pt>
                <c:pt idx="286">
                  <c:v>125.549074078</c:v>
                </c:pt>
                <c:pt idx="287">
                  <c:v>125.360648118</c:v>
                </c:pt>
                <c:pt idx="288">
                  <c:v>124.94398124999999</c:v>
                </c:pt>
                <c:pt idx="289">
                  <c:v>124.860416614</c:v>
                </c:pt>
                <c:pt idx="290">
                  <c:v>124.96851850100001</c:v>
                </c:pt>
                <c:pt idx="291">
                  <c:v>125.159953668</c:v>
                </c:pt>
                <c:pt idx="292">
                  <c:v>125.20370346199999</c:v>
                </c:pt>
                <c:pt idx="293">
                  <c:v>125.128240538</c:v>
                </c:pt>
                <c:pt idx="294">
                  <c:v>125.170370213</c:v>
                </c:pt>
                <c:pt idx="295">
                  <c:v>125.27916651300001</c:v>
                </c:pt>
                <c:pt idx="296">
                  <c:v>125.12314831400001</c:v>
                </c:pt>
                <c:pt idx="297">
                  <c:v>125.13171305100001</c:v>
                </c:pt>
                <c:pt idx="298">
                  <c:v>125.159259203</c:v>
                </c:pt>
                <c:pt idx="299">
                  <c:v>125.135648155</c:v>
                </c:pt>
                <c:pt idx="300">
                  <c:v>125.155324067</c:v>
                </c:pt>
                <c:pt idx="301">
                  <c:v>125.30277773</c:v>
                </c:pt>
                <c:pt idx="302">
                  <c:v>125.46458334899999</c:v>
                </c:pt>
                <c:pt idx="303">
                  <c:v>125.58425895400001</c:v>
                </c:pt>
                <c:pt idx="304">
                  <c:v>126.36388841199999</c:v>
                </c:pt>
                <c:pt idx="305">
                  <c:v>126.361804787</c:v>
                </c:pt>
                <c:pt idx="306">
                  <c:v>126.213888126</c:v>
                </c:pt>
                <c:pt idx="307">
                  <c:v>125.78101768000001</c:v>
                </c:pt>
                <c:pt idx="308">
                  <c:v>125.459952953</c:v>
                </c:pt>
                <c:pt idx="309">
                  <c:v>125.02361027400001</c:v>
                </c:pt>
                <c:pt idx="310">
                  <c:v>124.938425059</c:v>
                </c:pt>
                <c:pt idx="311">
                  <c:v>124.985878812</c:v>
                </c:pt>
                <c:pt idx="312">
                  <c:v>124.00393415000001</c:v>
                </c:pt>
                <c:pt idx="313">
                  <c:v>124.052313725</c:v>
                </c:pt>
                <c:pt idx="314">
                  <c:v>124.103008143</c:v>
                </c:pt>
                <c:pt idx="315">
                  <c:v>123.999304544</c:v>
                </c:pt>
                <c:pt idx="316">
                  <c:v>123.87685105</c:v>
                </c:pt>
                <c:pt idx="317">
                  <c:v>123.831480657</c:v>
                </c:pt>
                <c:pt idx="318">
                  <c:v>123.973610232</c:v>
                </c:pt>
                <c:pt idx="319">
                  <c:v>124.13981404800001</c:v>
                </c:pt>
                <c:pt idx="320">
                  <c:v>123.903009166</c:v>
                </c:pt>
                <c:pt idx="321">
                  <c:v>124.00972217499999</c:v>
                </c:pt>
                <c:pt idx="322">
                  <c:v>124.08194443399999</c:v>
                </c:pt>
                <c:pt idx="323">
                  <c:v>124.164583127</c:v>
                </c:pt>
                <c:pt idx="324">
                  <c:v>124.21249983600001</c:v>
                </c:pt>
                <c:pt idx="325">
                  <c:v>124.291203631</c:v>
                </c:pt>
                <c:pt idx="326">
                  <c:v>124.429166619</c:v>
                </c:pt>
                <c:pt idx="327">
                  <c:v>124.520370266</c:v>
                </c:pt>
                <c:pt idx="328">
                  <c:v>123.51180549199999</c:v>
                </c:pt>
                <c:pt idx="329">
                  <c:v>123.501851839</c:v>
                </c:pt>
                <c:pt idx="330">
                  <c:v>123.56226839</c:v>
                </c:pt>
                <c:pt idx="331">
                  <c:v>123.597916455</c:v>
                </c:pt>
                <c:pt idx="332">
                  <c:v>123.562962813</c:v>
                </c:pt>
                <c:pt idx="333">
                  <c:v>123.466898012</c:v>
                </c:pt>
                <c:pt idx="334">
                  <c:v>123.49027761399999</c:v>
                </c:pt>
                <c:pt idx="335">
                  <c:v>123.56759243</c:v>
                </c:pt>
                <c:pt idx="336">
                  <c:v>123.681712495</c:v>
                </c:pt>
                <c:pt idx="337">
                  <c:v>123.75995306999999</c:v>
                </c:pt>
                <c:pt idx="338">
                  <c:v>123.81759182099999</c:v>
                </c:pt>
                <c:pt idx="339">
                  <c:v>123.780554798</c:v>
                </c:pt>
                <c:pt idx="340">
                  <c:v>123.781943703</c:v>
                </c:pt>
                <c:pt idx="341">
                  <c:v>123.907638142</c:v>
                </c:pt>
                <c:pt idx="342">
                  <c:v>124.102545585</c:v>
                </c:pt>
                <c:pt idx="343">
                  <c:v>124.23148079400001</c:v>
                </c:pt>
                <c:pt idx="344">
                  <c:v>123.924073452</c:v>
                </c:pt>
                <c:pt idx="345">
                  <c:v>123.962036424</c:v>
                </c:pt>
                <c:pt idx="346">
                  <c:v>123.980092017</c:v>
                </c:pt>
                <c:pt idx="347">
                  <c:v>124.02268456900001</c:v>
                </c:pt>
                <c:pt idx="348">
                  <c:v>124.097221602</c:v>
                </c:pt>
                <c:pt idx="349">
                  <c:v>124.13240692399999</c:v>
                </c:pt>
                <c:pt idx="350">
                  <c:v>124.119212516</c:v>
                </c:pt>
                <c:pt idx="351">
                  <c:v>124.153703345</c:v>
                </c:pt>
                <c:pt idx="352">
                  <c:v>124.05601822</c:v>
                </c:pt>
                <c:pt idx="353">
                  <c:v>124.184721873</c:v>
                </c:pt>
                <c:pt idx="354">
                  <c:v>124.259953287</c:v>
                </c:pt>
                <c:pt idx="355">
                  <c:v>124.235647747</c:v>
                </c:pt>
                <c:pt idx="356">
                  <c:v>124.20161989</c:v>
                </c:pt>
                <c:pt idx="357">
                  <c:v>124.26874946</c:v>
                </c:pt>
                <c:pt idx="358">
                  <c:v>124.473147673</c:v>
                </c:pt>
                <c:pt idx="359">
                  <c:v>124.641666317</c:v>
                </c:pt>
                <c:pt idx="360">
                  <c:v>123.58773124</c:v>
                </c:pt>
                <c:pt idx="361">
                  <c:v>123.54259229199999</c:v>
                </c:pt>
                <c:pt idx="362">
                  <c:v>123.490971883</c:v>
                </c:pt>
                <c:pt idx="363">
                  <c:v>123.334721941</c:v>
                </c:pt>
                <c:pt idx="364">
                  <c:v>123.204397864</c:v>
                </c:pt>
                <c:pt idx="365">
                  <c:v>123.112499809</c:v>
                </c:pt>
                <c:pt idx="366">
                  <c:v>123.23310172799999</c:v>
                </c:pt>
                <c:pt idx="367">
                  <c:v>123.40648143600001</c:v>
                </c:pt>
                <c:pt idx="368">
                  <c:v>123.030786885</c:v>
                </c:pt>
                <c:pt idx="369">
                  <c:v>122.92754611399999</c:v>
                </c:pt>
                <c:pt idx="370">
                  <c:v>123.00462952700001</c:v>
                </c:pt>
                <c:pt idx="371">
                  <c:v>123.198379389</c:v>
                </c:pt>
                <c:pt idx="372">
                  <c:v>123.285879464</c:v>
                </c:pt>
                <c:pt idx="373">
                  <c:v>123.284953547</c:v>
                </c:pt>
                <c:pt idx="374">
                  <c:v>123.264120271</c:v>
                </c:pt>
                <c:pt idx="375">
                  <c:v>123.280786922</c:v>
                </c:pt>
                <c:pt idx="376">
                  <c:v>123.012962956</c:v>
                </c:pt>
                <c:pt idx="377">
                  <c:v>122.981481425</c:v>
                </c:pt>
                <c:pt idx="378">
                  <c:v>123.029629532</c:v>
                </c:pt>
                <c:pt idx="379">
                  <c:v>123.095601776</c:v>
                </c:pt>
                <c:pt idx="380">
                  <c:v>123.160879638</c:v>
                </c:pt>
                <c:pt idx="381">
                  <c:v>123.155555635</c:v>
                </c:pt>
                <c:pt idx="382">
                  <c:v>123.086111164</c:v>
                </c:pt>
                <c:pt idx="383">
                  <c:v>123.04050940899999</c:v>
                </c:pt>
                <c:pt idx="384">
                  <c:v>122.89398120200001</c:v>
                </c:pt>
                <c:pt idx="385">
                  <c:v>122.80277758699999</c:v>
                </c:pt>
                <c:pt idx="386">
                  <c:v>122.6122684</c:v>
                </c:pt>
                <c:pt idx="387">
                  <c:v>122.345833196</c:v>
                </c:pt>
                <c:pt idx="388">
                  <c:v>122.27685187100001</c:v>
                </c:pt>
                <c:pt idx="389">
                  <c:v>122.355092621</c:v>
                </c:pt>
                <c:pt idx="390">
                  <c:v>122.411805465</c:v>
                </c:pt>
                <c:pt idx="391">
                  <c:v>122.38518504</c:v>
                </c:pt>
                <c:pt idx="392">
                  <c:v>122.354398081</c:v>
                </c:pt>
                <c:pt idx="393">
                  <c:v>122.61273140900001</c:v>
                </c:pt>
                <c:pt idx="394">
                  <c:v>122.91064797</c:v>
                </c:pt>
                <c:pt idx="395">
                  <c:v>122.948148023</c:v>
                </c:pt>
                <c:pt idx="396">
                  <c:v>122.860185035</c:v>
                </c:pt>
                <c:pt idx="397">
                  <c:v>122.61203689600001</c:v>
                </c:pt>
                <c:pt idx="398">
                  <c:v>122.371527656</c:v>
                </c:pt>
                <c:pt idx="399">
                  <c:v>122.202546114</c:v>
                </c:pt>
                <c:pt idx="400">
                  <c:v>121.725694285</c:v>
                </c:pt>
                <c:pt idx="401">
                  <c:v>121.609721984</c:v>
                </c:pt>
                <c:pt idx="402">
                  <c:v>121.49212932099999</c:v>
                </c:pt>
                <c:pt idx="403">
                  <c:v>121.476851537</c:v>
                </c:pt>
                <c:pt idx="404">
                  <c:v>121.471064477</c:v>
                </c:pt>
                <c:pt idx="405">
                  <c:v>121.464582878</c:v>
                </c:pt>
                <c:pt idx="406">
                  <c:v>121.40740715699999</c:v>
                </c:pt>
                <c:pt idx="407">
                  <c:v>121.397221926</c:v>
                </c:pt>
                <c:pt idx="408">
                  <c:v>121.02245338199999</c:v>
                </c:pt>
                <c:pt idx="409">
                  <c:v>121.02939780600001</c:v>
                </c:pt>
                <c:pt idx="410">
                  <c:v>121.068286742</c:v>
                </c:pt>
                <c:pt idx="411">
                  <c:v>120.995601643</c:v>
                </c:pt>
                <c:pt idx="412">
                  <c:v>120.794907072</c:v>
                </c:pt>
                <c:pt idx="413">
                  <c:v>120.624073723</c:v>
                </c:pt>
                <c:pt idx="414">
                  <c:v>120.631249772</c:v>
                </c:pt>
                <c:pt idx="415">
                  <c:v>120.714814695</c:v>
                </c:pt>
                <c:pt idx="416">
                  <c:v>120.285185189</c:v>
                </c:pt>
                <c:pt idx="417">
                  <c:v>120.319675859</c:v>
                </c:pt>
                <c:pt idx="418">
                  <c:v>120.323611101</c:v>
                </c:pt>
                <c:pt idx="419">
                  <c:v>120.237731451</c:v>
                </c:pt>
                <c:pt idx="420">
                  <c:v>120.16851832099999</c:v>
                </c:pt>
                <c:pt idx="421">
                  <c:v>120.282870166</c:v>
                </c:pt>
                <c:pt idx="422">
                  <c:v>120.42986082</c:v>
                </c:pt>
                <c:pt idx="423">
                  <c:v>120.495138635</c:v>
                </c:pt>
                <c:pt idx="424">
                  <c:v>119.281481361</c:v>
                </c:pt>
                <c:pt idx="425">
                  <c:v>119.453935024</c:v>
                </c:pt>
                <c:pt idx="426">
                  <c:v>119.803472047</c:v>
                </c:pt>
                <c:pt idx="427">
                  <c:v>120.098147901</c:v>
                </c:pt>
                <c:pt idx="428">
                  <c:v>120.24513865</c:v>
                </c:pt>
                <c:pt idx="429">
                  <c:v>120.45648123399999</c:v>
                </c:pt>
                <c:pt idx="430">
                  <c:v>120.677545993</c:v>
                </c:pt>
                <c:pt idx="431">
                  <c:v>120.79259231899999</c:v>
                </c:pt>
                <c:pt idx="432">
                  <c:v>119.468286822</c:v>
                </c:pt>
                <c:pt idx="433">
                  <c:v>119.434722095</c:v>
                </c:pt>
                <c:pt idx="434">
                  <c:v>119.44374980400001</c:v>
                </c:pt>
                <c:pt idx="435">
                  <c:v>119.509027592</c:v>
                </c:pt>
                <c:pt idx="436">
                  <c:v>119.589120192</c:v>
                </c:pt>
                <c:pt idx="437">
                  <c:v>119.61319426999999</c:v>
                </c:pt>
                <c:pt idx="438">
                  <c:v>119.55046291399999</c:v>
                </c:pt>
                <c:pt idx="439">
                  <c:v>119.497685136</c:v>
                </c:pt>
                <c:pt idx="440">
                  <c:v>119.94236100000001</c:v>
                </c:pt>
                <c:pt idx="441">
                  <c:v>119.974536896</c:v>
                </c:pt>
                <c:pt idx="442">
                  <c:v>119.80902759200001</c:v>
                </c:pt>
                <c:pt idx="443">
                  <c:v>119.458333185</c:v>
                </c:pt>
                <c:pt idx="444">
                  <c:v>119.229398092</c:v>
                </c:pt>
                <c:pt idx="445">
                  <c:v>119.14236107399999</c:v>
                </c:pt>
                <c:pt idx="446">
                  <c:v>119.010185205</c:v>
                </c:pt>
                <c:pt idx="447">
                  <c:v>118.829861021</c:v>
                </c:pt>
                <c:pt idx="448">
                  <c:v>116.73564797500001</c:v>
                </c:pt>
                <c:pt idx="449">
                  <c:v>116.87685186100001</c:v>
                </c:pt>
                <c:pt idx="450">
                  <c:v>117.10000001100001</c:v>
                </c:pt>
                <c:pt idx="451">
                  <c:v>117.361574109</c:v>
                </c:pt>
                <c:pt idx="452">
                  <c:v>117.614583349</c:v>
                </c:pt>
                <c:pt idx="453">
                  <c:v>117.957870367</c:v>
                </c:pt>
                <c:pt idx="454">
                  <c:v>118.310416683</c:v>
                </c:pt>
                <c:pt idx="455">
                  <c:v>118.536342589</c:v>
                </c:pt>
                <c:pt idx="456">
                  <c:v>118.213888905</c:v>
                </c:pt>
                <c:pt idx="457">
                  <c:v>118.43634260499999</c:v>
                </c:pt>
                <c:pt idx="458">
                  <c:v>118.63495375799999</c:v>
                </c:pt>
                <c:pt idx="459">
                  <c:v>118.660879638</c:v>
                </c:pt>
                <c:pt idx="460">
                  <c:v>118.541898192</c:v>
                </c:pt>
                <c:pt idx="461">
                  <c:v>118.52638893699999</c:v>
                </c:pt>
                <c:pt idx="462">
                  <c:v>118.64629634800001</c:v>
                </c:pt>
                <c:pt idx="463">
                  <c:v>118.75416645999999</c:v>
                </c:pt>
                <c:pt idx="464">
                  <c:v>118.497685014</c:v>
                </c:pt>
                <c:pt idx="465">
                  <c:v>118.439351569</c:v>
                </c:pt>
                <c:pt idx="466">
                  <c:v>118.382407278</c:v>
                </c:pt>
                <c:pt idx="467">
                  <c:v>118.33981461</c:v>
                </c:pt>
                <c:pt idx="468">
                  <c:v>118.256944354</c:v>
                </c:pt>
                <c:pt idx="469">
                  <c:v>118.11319431699999</c:v>
                </c:pt>
                <c:pt idx="470">
                  <c:v>118.103009261</c:v>
                </c:pt>
                <c:pt idx="471">
                  <c:v>118.20277778800001</c:v>
                </c:pt>
                <c:pt idx="472">
                  <c:v>118.754166513</c:v>
                </c:pt>
                <c:pt idx="473">
                  <c:v>118.711110968</c:v>
                </c:pt>
                <c:pt idx="474">
                  <c:v>118.64606454600001</c:v>
                </c:pt>
                <c:pt idx="475">
                  <c:v>118.58495349899999</c:v>
                </c:pt>
                <c:pt idx="476">
                  <c:v>118.55925918699999</c:v>
                </c:pt>
                <c:pt idx="477">
                  <c:v>118.454166566</c:v>
                </c:pt>
                <c:pt idx="478">
                  <c:v>118.320138915</c:v>
                </c:pt>
                <c:pt idx="479">
                  <c:v>118.23287055199999</c:v>
                </c:pt>
                <c:pt idx="480">
                  <c:v>117.077545876</c:v>
                </c:pt>
                <c:pt idx="481">
                  <c:v>117.86388851300001</c:v>
                </c:pt>
                <c:pt idx="482">
                  <c:v>119.023610799</c:v>
                </c:pt>
                <c:pt idx="483">
                  <c:v>120.01620334499999</c:v>
                </c:pt>
                <c:pt idx="484">
                  <c:v>120.432638439</c:v>
                </c:pt>
                <c:pt idx="485">
                  <c:v>120.159721777</c:v>
                </c:pt>
                <c:pt idx="486">
                  <c:v>119.531944079</c:v>
                </c:pt>
                <c:pt idx="487">
                  <c:v>119.016897742</c:v>
                </c:pt>
                <c:pt idx="488">
                  <c:v>120.393749693</c:v>
                </c:pt>
                <c:pt idx="489">
                  <c:v>120.603703451</c:v>
                </c:pt>
                <c:pt idx="490">
                  <c:v>120.69606450400001</c:v>
                </c:pt>
                <c:pt idx="491">
                  <c:v>120.513657008</c:v>
                </c:pt>
                <c:pt idx="492">
                  <c:v>120.29490697599999</c:v>
                </c:pt>
                <c:pt idx="493">
                  <c:v>120.115508842</c:v>
                </c:pt>
                <c:pt idx="494">
                  <c:v>120.02569411100001</c:v>
                </c:pt>
                <c:pt idx="495">
                  <c:v>119.969675536</c:v>
                </c:pt>
                <c:pt idx="496">
                  <c:v>118.173610719</c:v>
                </c:pt>
                <c:pt idx="497">
                  <c:v>118.11273121799999</c:v>
                </c:pt>
                <c:pt idx="498">
                  <c:v>118.34467579</c:v>
                </c:pt>
                <c:pt idx="499">
                  <c:v>118.744444328</c:v>
                </c:pt>
                <c:pt idx="500">
                  <c:v>119.230092261</c:v>
                </c:pt>
                <c:pt idx="501">
                  <c:v>119.690971867</c:v>
                </c:pt>
                <c:pt idx="502">
                  <c:v>120.04004584899999</c:v>
                </c:pt>
                <c:pt idx="503">
                  <c:v>120.18981435000001</c:v>
                </c:pt>
                <c:pt idx="504">
                  <c:v>118.486805434</c:v>
                </c:pt>
                <c:pt idx="505">
                  <c:v>118.59675912900001</c:v>
                </c:pt>
                <c:pt idx="506">
                  <c:v>118.66319437600001</c:v>
                </c:pt>
                <c:pt idx="507">
                  <c:v>118.642129469</c:v>
                </c:pt>
                <c:pt idx="508">
                  <c:v>118.678471968</c:v>
                </c:pt>
                <c:pt idx="509">
                  <c:v>118.955092393</c:v>
                </c:pt>
                <c:pt idx="510">
                  <c:v>119.218749682</c:v>
                </c:pt>
                <c:pt idx="511">
                  <c:v>119.510647986</c:v>
                </c:pt>
                <c:pt idx="512">
                  <c:v>118.830323823</c:v>
                </c:pt>
                <c:pt idx="513">
                  <c:v>118.84236082</c:v>
                </c:pt>
                <c:pt idx="514">
                  <c:v>118.69884230300001</c:v>
                </c:pt>
                <c:pt idx="515">
                  <c:v>118.503703393</c:v>
                </c:pt>
                <c:pt idx="516">
                  <c:v>118.39351825200001</c:v>
                </c:pt>
                <c:pt idx="517">
                  <c:v>118.438194169</c:v>
                </c:pt>
                <c:pt idx="518">
                  <c:v>118.60370343</c:v>
                </c:pt>
                <c:pt idx="519">
                  <c:v>118.667360899</c:v>
                </c:pt>
                <c:pt idx="520">
                  <c:v>118.430092324</c:v>
                </c:pt>
                <c:pt idx="521">
                  <c:v>118.358333074</c:v>
                </c:pt>
                <c:pt idx="522">
                  <c:v>118.293286732</c:v>
                </c:pt>
                <c:pt idx="523">
                  <c:v>118.208564541</c:v>
                </c:pt>
                <c:pt idx="524">
                  <c:v>118.12499974000001</c:v>
                </c:pt>
                <c:pt idx="525">
                  <c:v>118.070833084</c:v>
                </c:pt>
                <c:pt idx="526">
                  <c:v>118.066897901</c:v>
                </c:pt>
                <c:pt idx="527">
                  <c:v>118.10810169600001</c:v>
                </c:pt>
                <c:pt idx="528">
                  <c:v>118.27060152200001</c:v>
                </c:pt>
                <c:pt idx="529">
                  <c:v>117.744907082</c:v>
                </c:pt>
                <c:pt idx="530">
                  <c:v>117.08032370700001</c:v>
                </c:pt>
                <c:pt idx="531">
                  <c:v>116.834953372</c:v>
                </c:pt>
                <c:pt idx="532">
                  <c:v>117.392592218</c:v>
                </c:pt>
                <c:pt idx="533">
                  <c:v>118.83356447200001</c:v>
                </c:pt>
                <c:pt idx="534">
                  <c:v>120.517360799</c:v>
                </c:pt>
                <c:pt idx="535">
                  <c:v>121.639120134</c:v>
                </c:pt>
                <c:pt idx="536">
                  <c:v>119.141203515</c:v>
                </c:pt>
                <c:pt idx="537">
                  <c:v>119.01874974</c:v>
                </c:pt>
                <c:pt idx="538">
                  <c:v>119.06249961899999</c:v>
                </c:pt>
                <c:pt idx="539">
                  <c:v>119.477545929</c:v>
                </c:pt>
                <c:pt idx="540">
                  <c:v>120.144212569</c:v>
                </c:pt>
                <c:pt idx="541">
                  <c:v>120.637731128</c:v>
                </c:pt>
                <c:pt idx="542">
                  <c:v>120.70763858700001</c:v>
                </c:pt>
                <c:pt idx="543">
                  <c:v>120.56712928899999</c:v>
                </c:pt>
                <c:pt idx="544">
                  <c:v>119.48356461500001</c:v>
                </c:pt>
                <c:pt idx="545">
                  <c:v>119.444675695</c:v>
                </c:pt>
                <c:pt idx="546">
                  <c:v>119.29467571000001</c:v>
                </c:pt>
                <c:pt idx="547">
                  <c:v>118.978472031</c:v>
                </c:pt>
                <c:pt idx="548">
                  <c:v>118.644907284</c:v>
                </c:pt>
                <c:pt idx="549">
                  <c:v>118.53518510400001</c:v>
                </c:pt>
                <c:pt idx="550">
                  <c:v>118.60092591199999</c:v>
                </c:pt>
                <c:pt idx="551">
                  <c:v>118.744444397</c:v>
                </c:pt>
                <c:pt idx="552">
                  <c:v>119.30486085699999</c:v>
                </c:pt>
                <c:pt idx="553">
                  <c:v>119.215046061</c:v>
                </c:pt>
                <c:pt idx="554">
                  <c:v>119.178935014</c:v>
                </c:pt>
                <c:pt idx="555">
                  <c:v>119.24074065400001</c:v>
                </c:pt>
                <c:pt idx="556">
                  <c:v>119.28425925000001</c:v>
                </c:pt>
                <c:pt idx="557">
                  <c:v>119.214351855</c:v>
                </c:pt>
                <c:pt idx="558">
                  <c:v>119.082175875</c:v>
                </c:pt>
                <c:pt idx="559">
                  <c:v>118.99375001600001</c:v>
                </c:pt>
                <c:pt idx="560">
                  <c:v>119.48217556199999</c:v>
                </c:pt>
                <c:pt idx="561">
                  <c:v>119.525231049</c:v>
                </c:pt>
                <c:pt idx="562">
                  <c:v>119.49490697100001</c:v>
                </c:pt>
                <c:pt idx="563">
                  <c:v>119.33009225000001</c:v>
                </c:pt>
                <c:pt idx="564">
                  <c:v>119.156481017</c:v>
                </c:pt>
                <c:pt idx="565">
                  <c:v>119.11296248399999</c:v>
                </c:pt>
                <c:pt idx="566">
                  <c:v>119.233101326</c:v>
                </c:pt>
                <c:pt idx="567">
                  <c:v>119.36944399399999</c:v>
                </c:pt>
                <c:pt idx="568">
                  <c:v>121.02384212299999</c:v>
                </c:pt>
                <c:pt idx="569">
                  <c:v>121.11018465399999</c:v>
                </c:pt>
                <c:pt idx="570">
                  <c:v>121.15694383</c:v>
                </c:pt>
                <c:pt idx="571">
                  <c:v>121.065277116</c:v>
                </c:pt>
                <c:pt idx="572">
                  <c:v>120.94398087899999</c:v>
                </c:pt>
                <c:pt idx="573">
                  <c:v>120.76527714700001</c:v>
                </c:pt>
                <c:pt idx="574">
                  <c:v>120.62175873699999</c:v>
                </c:pt>
                <c:pt idx="575">
                  <c:v>120.558101537</c:v>
                </c:pt>
                <c:pt idx="576">
                  <c:v>120.9071757</c:v>
                </c:pt>
                <c:pt idx="577">
                  <c:v>120.839814684</c:v>
                </c:pt>
                <c:pt idx="578">
                  <c:v>120.656481234</c:v>
                </c:pt>
                <c:pt idx="579">
                  <c:v>120.44513869799999</c:v>
                </c:pt>
                <c:pt idx="580">
                  <c:v>120.26249994200001</c:v>
                </c:pt>
                <c:pt idx="581">
                  <c:v>120.04490727300001</c:v>
                </c:pt>
                <c:pt idx="582">
                  <c:v>119.756944323</c:v>
                </c:pt>
                <c:pt idx="583">
                  <c:v>119.55416647600001</c:v>
                </c:pt>
                <c:pt idx="584">
                  <c:v>119.88703685900001</c:v>
                </c:pt>
                <c:pt idx="585">
                  <c:v>119.768055365</c:v>
                </c:pt>
                <c:pt idx="586">
                  <c:v>119.639351686</c:v>
                </c:pt>
                <c:pt idx="587">
                  <c:v>119.561342451</c:v>
                </c:pt>
                <c:pt idx="588">
                  <c:v>119.513425838</c:v>
                </c:pt>
                <c:pt idx="589">
                  <c:v>119.483564679</c:v>
                </c:pt>
                <c:pt idx="590">
                  <c:v>119.529860947</c:v>
                </c:pt>
                <c:pt idx="591">
                  <c:v>119.653703615</c:v>
                </c:pt>
                <c:pt idx="592">
                  <c:v>120.060879262</c:v>
                </c:pt>
                <c:pt idx="593">
                  <c:v>119.93078664700001</c:v>
                </c:pt>
                <c:pt idx="594">
                  <c:v>119.846064446</c:v>
                </c:pt>
                <c:pt idx="595">
                  <c:v>119.713193999</c:v>
                </c:pt>
                <c:pt idx="596">
                  <c:v>119.573842208</c:v>
                </c:pt>
                <c:pt idx="597">
                  <c:v>119.565971809</c:v>
                </c:pt>
                <c:pt idx="598">
                  <c:v>119.75092543</c:v>
                </c:pt>
                <c:pt idx="599">
                  <c:v>119.92661988499999</c:v>
                </c:pt>
                <c:pt idx="600">
                  <c:v>120.435416328</c:v>
                </c:pt>
                <c:pt idx="601">
                  <c:v>120.40115710400001</c:v>
                </c:pt>
                <c:pt idx="602">
                  <c:v>120.213194047</c:v>
                </c:pt>
                <c:pt idx="603">
                  <c:v>119.95115703499999</c:v>
                </c:pt>
                <c:pt idx="604">
                  <c:v>119.748842165</c:v>
                </c:pt>
                <c:pt idx="605">
                  <c:v>119.599999486</c:v>
                </c:pt>
                <c:pt idx="606">
                  <c:v>119.434953245</c:v>
                </c:pt>
                <c:pt idx="607">
                  <c:v>119.22777739599999</c:v>
                </c:pt>
                <c:pt idx="608">
                  <c:v>120.006481006</c:v>
                </c:pt>
                <c:pt idx="609">
                  <c:v>119.95161991099999</c:v>
                </c:pt>
                <c:pt idx="610">
                  <c:v>119.92592549299999</c:v>
                </c:pt>
                <c:pt idx="611">
                  <c:v>119.90763846999999</c:v>
                </c:pt>
                <c:pt idx="612">
                  <c:v>119.962268024</c:v>
                </c:pt>
                <c:pt idx="613">
                  <c:v>120.05902722099999</c:v>
                </c:pt>
                <c:pt idx="614">
                  <c:v>120.101156992</c:v>
                </c:pt>
                <c:pt idx="615">
                  <c:v>120.10185145299999</c:v>
                </c:pt>
                <c:pt idx="616">
                  <c:v>118.82939770500001</c:v>
                </c:pt>
                <c:pt idx="617">
                  <c:v>118.96851814599999</c:v>
                </c:pt>
                <c:pt idx="618">
                  <c:v>119.184258895</c:v>
                </c:pt>
                <c:pt idx="619">
                  <c:v>119.34837923000001</c:v>
                </c:pt>
                <c:pt idx="620">
                  <c:v>119.29027737</c:v>
                </c:pt>
                <c:pt idx="621">
                  <c:v>119.20717543000001</c:v>
                </c:pt>
                <c:pt idx="622">
                  <c:v>119.227082825</c:v>
                </c:pt>
                <c:pt idx="623">
                  <c:v>119.283564287</c:v>
                </c:pt>
                <c:pt idx="624">
                  <c:v>119.162499698</c:v>
                </c:pt>
                <c:pt idx="625">
                  <c:v>119.232407051</c:v>
                </c:pt>
                <c:pt idx="626">
                  <c:v>119.23888852899999</c:v>
                </c:pt>
                <c:pt idx="627">
                  <c:v>119.15810147400001</c:v>
                </c:pt>
                <c:pt idx="628">
                  <c:v>119.192592186</c:v>
                </c:pt>
                <c:pt idx="629">
                  <c:v>119.580786631</c:v>
                </c:pt>
                <c:pt idx="630">
                  <c:v>120.123147848</c:v>
                </c:pt>
                <c:pt idx="631">
                  <c:v>120.52037012300001</c:v>
                </c:pt>
                <c:pt idx="632">
                  <c:v>121.287268024</c:v>
                </c:pt>
                <c:pt idx="633">
                  <c:v>121.276156918</c:v>
                </c:pt>
                <c:pt idx="634">
                  <c:v>121.228934696</c:v>
                </c:pt>
                <c:pt idx="635">
                  <c:v>121.009490167</c:v>
                </c:pt>
                <c:pt idx="636">
                  <c:v>120.761342144</c:v>
                </c:pt>
                <c:pt idx="637">
                  <c:v>120.59050885800001</c:v>
                </c:pt>
                <c:pt idx="638">
                  <c:v>120.571990305</c:v>
                </c:pt>
                <c:pt idx="639">
                  <c:v>120.664119927</c:v>
                </c:pt>
                <c:pt idx="640">
                  <c:v>120.05486098900001</c:v>
                </c:pt>
                <c:pt idx="641">
                  <c:v>120.105786763</c:v>
                </c:pt>
                <c:pt idx="642">
                  <c:v>120.25671268000001</c:v>
                </c:pt>
                <c:pt idx="643">
                  <c:v>120.514120197</c:v>
                </c:pt>
                <c:pt idx="644">
                  <c:v>120.687268262</c:v>
                </c:pt>
                <c:pt idx="645">
                  <c:v>120.87939785899999</c:v>
                </c:pt>
                <c:pt idx="646">
                  <c:v>121.06435166999999</c:v>
                </c:pt>
                <c:pt idx="647">
                  <c:v>121.209722047</c:v>
                </c:pt>
                <c:pt idx="648">
                  <c:v>120.67384244599999</c:v>
                </c:pt>
                <c:pt idx="649">
                  <c:v>120.85740731600001</c:v>
                </c:pt>
                <c:pt idx="650">
                  <c:v>121.078240585</c:v>
                </c:pt>
                <c:pt idx="651">
                  <c:v>121.20254600299999</c:v>
                </c:pt>
                <c:pt idx="652">
                  <c:v>121.232407263</c:v>
                </c:pt>
                <c:pt idx="653">
                  <c:v>121.30300911800001</c:v>
                </c:pt>
                <c:pt idx="654">
                  <c:v>121.445601702</c:v>
                </c:pt>
                <c:pt idx="655">
                  <c:v>121.594675896</c:v>
                </c:pt>
                <c:pt idx="656">
                  <c:v>120.93472186699999</c:v>
                </c:pt>
                <c:pt idx="657">
                  <c:v>120.76435159</c:v>
                </c:pt>
                <c:pt idx="658">
                  <c:v>120.61458314799999</c:v>
                </c:pt>
                <c:pt idx="659">
                  <c:v>120.488194259</c:v>
                </c:pt>
                <c:pt idx="660">
                  <c:v>120.32824052700001</c:v>
                </c:pt>
                <c:pt idx="661">
                  <c:v>120.069212765</c:v>
                </c:pt>
                <c:pt idx="662">
                  <c:v>119.918286885</c:v>
                </c:pt>
                <c:pt idx="663">
                  <c:v>119.863425726</c:v>
                </c:pt>
                <c:pt idx="664">
                  <c:v>120.4972221</c:v>
                </c:pt>
                <c:pt idx="665">
                  <c:v>120.555555391</c:v>
                </c:pt>
                <c:pt idx="666">
                  <c:v>120.52291646</c:v>
                </c:pt>
                <c:pt idx="667">
                  <c:v>120.326851659</c:v>
                </c:pt>
                <c:pt idx="668">
                  <c:v>120.276851728</c:v>
                </c:pt>
                <c:pt idx="669">
                  <c:v>120.247916635</c:v>
                </c:pt>
                <c:pt idx="670">
                  <c:v>120.217592467</c:v>
                </c:pt>
                <c:pt idx="671">
                  <c:v>120.15462950600001</c:v>
                </c:pt>
                <c:pt idx="672">
                  <c:v>119.125231261</c:v>
                </c:pt>
                <c:pt idx="673">
                  <c:v>119.050925763</c:v>
                </c:pt>
                <c:pt idx="674">
                  <c:v>118.90370353100001</c:v>
                </c:pt>
                <c:pt idx="675">
                  <c:v>118.724999841</c:v>
                </c:pt>
                <c:pt idx="676">
                  <c:v>118.724999936</c:v>
                </c:pt>
                <c:pt idx="677">
                  <c:v>118.747685125</c:v>
                </c:pt>
                <c:pt idx="678">
                  <c:v>118.85509246700001</c:v>
                </c:pt>
                <c:pt idx="679">
                  <c:v>118.92430542300001</c:v>
                </c:pt>
                <c:pt idx="680">
                  <c:v>120.181481335</c:v>
                </c:pt>
                <c:pt idx="681">
                  <c:v>120.112036859</c:v>
                </c:pt>
                <c:pt idx="682">
                  <c:v>120.04097206900001</c:v>
                </c:pt>
                <c:pt idx="683">
                  <c:v>119.961110984</c:v>
                </c:pt>
                <c:pt idx="684">
                  <c:v>119.83912020299999</c:v>
                </c:pt>
                <c:pt idx="685">
                  <c:v>119.57152757599999</c:v>
                </c:pt>
                <c:pt idx="686">
                  <c:v>119.33032391899999</c:v>
                </c:pt>
                <c:pt idx="687">
                  <c:v>119.26874986200001</c:v>
                </c:pt>
                <c:pt idx="688">
                  <c:v>118.50161992699999</c:v>
                </c:pt>
                <c:pt idx="689">
                  <c:v>118.651851299</c:v>
                </c:pt>
                <c:pt idx="690">
                  <c:v>118.874536498</c:v>
                </c:pt>
                <c:pt idx="691">
                  <c:v>119.106712426</c:v>
                </c:pt>
                <c:pt idx="692">
                  <c:v>119.27939763099999</c:v>
                </c:pt>
                <c:pt idx="693">
                  <c:v>119.47592534</c:v>
                </c:pt>
                <c:pt idx="694">
                  <c:v>119.78217535</c:v>
                </c:pt>
                <c:pt idx="695">
                  <c:v>119.989582825</c:v>
                </c:pt>
                <c:pt idx="696">
                  <c:v>120.396758636</c:v>
                </c:pt>
                <c:pt idx="697">
                  <c:v>120.47291599899999</c:v>
                </c:pt>
                <c:pt idx="698">
                  <c:v>120.593518008</c:v>
                </c:pt>
                <c:pt idx="699">
                  <c:v>120.631249422</c:v>
                </c:pt>
                <c:pt idx="700">
                  <c:v>120.699999422</c:v>
                </c:pt>
                <c:pt idx="701">
                  <c:v>120.73356425</c:v>
                </c:pt>
                <c:pt idx="702">
                  <c:v>120.67060129399999</c:v>
                </c:pt>
                <c:pt idx="703">
                  <c:v>120.62036980000001</c:v>
                </c:pt>
                <c:pt idx="704">
                  <c:v>119.94374952299999</c:v>
                </c:pt>
                <c:pt idx="705">
                  <c:v>120.116203001</c:v>
                </c:pt>
                <c:pt idx="706">
                  <c:v>120.22407347399999</c:v>
                </c:pt>
                <c:pt idx="707">
                  <c:v>120.220138285</c:v>
                </c:pt>
                <c:pt idx="708">
                  <c:v>120.11504569100001</c:v>
                </c:pt>
                <c:pt idx="709">
                  <c:v>120.22106418600001</c:v>
                </c:pt>
                <c:pt idx="710">
                  <c:v>120.36226777</c:v>
                </c:pt>
                <c:pt idx="711">
                  <c:v>120.51087895000001</c:v>
                </c:pt>
                <c:pt idx="712">
                  <c:v>120.302545659</c:v>
                </c:pt>
                <c:pt idx="713">
                  <c:v>120.484027126</c:v>
                </c:pt>
                <c:pt idx="714">
                  <c:v>120.77569399399999</c:v>
                </c:pt>
                <c:pt idx="715">
                  <c:v>121.003703298</c:v>
                </c:pt>
                <c:pt idx="716">
                  <c:v>121.25972178799999</c:v>
                </c:pt>
                <c:pt idx="717">
                  <c:v>121.508795828</c:v>
                </c:pt>
                <c:pt idx="718">
                  <c:v>121.65069399399999</c:v>
                </c:pt>
                <c:pt idx="719">
                  <c:v>121.662962495</c:v>
                </c:pt>
                <c:pt idx="720">
                  <c:v>120.598147731</c:v>
                </c:pt>
                <c:pt idx="721">
                  <c:v>120.52638837000001</c:v>
                </c:pt>
                <c:pt idx="722">
                  <c:v>120.511573633</c:v>
                </c:pt>
                <c:pt idx="723">
                  <c:v>120.679629167</c:v>
                </c:pt>
                <c:pt idx="724">
                  <c:v>120.91550879499999</c:v>
                </c:pt>
                <c:pt idx="725">
                  <c:v>121.217129146</c:v>
                </c:pt>
                <c:pt idx="726">
                  <c:v>121.410416105</c:v>
                </c:pt>
                <c:pt idx="727">
                  <c:v>121.525462426</c:v>
                </c:pt>
                <c:pt idx="728">
                  <c:v>120.254166094</c:v>
                </c:pt>
                <c:pt idx="729">
                  <c:v>120.287730916</c:v>
                </c:pt>
                <c:pt idx="730">
                  <c:v>120.240277253</c:v>
                </c:pt>
                <c:pt idx="731">
                  <c:v>119.961573484</c:v>
                </c:pt>
                <c:pt idx="732">
                  <c:v>119.687962548</c:v>
                </c:pt>
                <c:pt idx="733">
                  <c:v>119.489351516</c:v>
                </c:pt>
                <c:pt idx="734">
                  <c:v>119.39351811900001</c:v>
                </c:pt>
                <c:pt idx="735">
                  <c:v>119.282638539</c:v>
                </c:pt>
                <c:pt idx="736">
                  <c:v>119.41365693900001</c:v>
                </c:pt>
                <c:pt idx="737">
                  <c:v>119.373842043</c:v>
                </c:pt>
                <c:pt idx="738">
                  <c:v>119.34513837999999</c:v>
                </c:pt>
                <c:pt idx="739">
                  <c:v>119.200925446</c:v>
                </c:pt>
                <c:pt idx="740">
                  <c:v>119.10902737000001</c:v>
                </c:pt>
                <c:pt idx="741">
                  <c:v>118.943055169</c:v>
                </c:pt>
                <c:pt idx="742">
                  <c:v>118.830786588</c:v>
                </c:pt>
                <c:pt idx="743">
                  <c:v>118.703703245</c:v>
                </c:pt>
                <c:pt idx="744">
                  <c:v>119.096064356</c:v>
                </c:pt>
                <c:pt idx="745">
                  <c:v>119.16666621100001</c:v>
                </c:pt>
                <c:pt idx="746">
                  <c:v>119.35578659399999</c:v>
                </c:pt>
                <c:pt idx="747">
                  <c:v>119.715740336</c:v>
                </c:pt>
                <c:pt idx="748">
                  <c:v>120.050462479</c:v>
                </c:pt>
                <c:pt idx="749">
                  <c:v>120.318981006</c:v>
                </c:pt>
                <c:pt idx="750">
                  <c:v>120.43078657300001</c:v>
                </c:pt>
                <c:pt idx="751">
                  <c:v>120.540277433</c:v>
                </c:pt>
                <c:pt idx="752">
                  <c:v>120.048842149</c:v>
                </c:pt>
                <c:pt idx="753">
                  <c:v>120.065508705</c:v>
                </c:pt>
                <c:pt idx="754">
                  <c:v>120.09027718999999</c:v>
                </c:pt>
                <c:pt idx="755">
                  <c:v>120.208101267</c:v>
                </c:pt>
                <c:pt idx="756">
                  <c:v>120.363657019</c:v>
                </c:pt>
                <c:pt idx="757">
                  <c:v>120.615740352</c:v>
                </c:pt>
                <c:pt idx="758">
                  <c:v>120.805555148</c:v>
                </c:pt>
                <c:pt idx="759">
                  <c:v>120.925925514</c:v>
                </c:pt>
                <c:pt idx="760">
                  <c:v>119.928240199</c:v>
                </c:pt>
                <c:pt idx="761">
                  <c:v>119.997221655</c:v>
                </c:pt>
                <c:pt idx="762">
                  <c:v>120.163656902</c:v>
                </c:pt>
                <c:pt idx="763">
                  <c:v>120.166434669</c:v>
                </c:pt>
                <c:pt idx="764">
                  <c:v>120.16527729000001</c:v>
                </c:pt>
                <c:pt idx="765">
                  <c:v>120.029860555</c:v>
                </c:pt>
                <c:pt idx="766">
                  <c:v>119.96921246300001</c:v>
                </c:pt>
                <c:pt idx="767">
                  <c:v>120.007406855</c:v>
                </c:pt>
                <c:pt idx="768">
                  <c:v>120.353934839</c:v>
                </c:pt>
                <c:pt idx="769">
                  <c:v>120.355786673</c:v>
                </c:pt>
                <c:pt idx="770">
                  <c:v>120.357175504</c:v>
                </c:pt>
                <c:pt idx="771">
                  <c:v>120.252545887</c:v>
                </c:pt>
                <c:pt idx="772">
                  <c:v>120.258101564</c:v>
                </c:pt>
                <c:pt idx="773">
                  <c:v>120.196296008</c:v>
                </c:pt>
                <c:pt idx="774">
                  <c:v>120.245833047</c:v>
                </c:pt>
                <c:pt idx="775">
                  <c:v>120.266897837</c:v>
                </c:pt>
                <c:pt idx="776">
                  <c:v>121.19768476500001</c:v>
                </c:pt>
                <c:pt idx="777">
                  <c:v>121.036110693</c:v>
                </c:pt>
                <c:pt idx="778">
                  <c:v>120.489582989</c:v>
                </c:pt>
                <c:pt idx="779">
                  <c:v>120.55624962900001</c:v>
                </c:pt>
                <c:pt idx="780">
                  <c:v>121.338657056</c:v>
                </c:pt>
                <c:pt idx="781">
                  <c:v>122.844907146</c:v>
                </c:pt>
                <c:pt idx="782">
                  <c:v>124.112731096</c:v>
                </c:pt>
                <c:pt idx="783">
                  <c:v>125.15509226099999</c:v>
                </c:pt>
                <c:pt idx="784">
                  <c:v>123.822916386</c:v>
                </c:pt>
                <c:pt idx="785">
                  <c:v>123.859953128</c:v>
                </c:pt>
                <c:pt idx="786">
                  <c:v>123.83009201199999</c:v>
                </c:pt>
                <c:pt idx="787">
                  <c:v>123.756249385</c:v>
                </c:pt>
                <c:pt idx="788">
                  <c:v>123.676851161</c:v>
                </c:pt>
                <c:pt idx="789">
                  <c:v>123.61319379299999</c:v>
                </c:pt>
                <c:pt idx="790">
                  <c:v>123.60509200600001</c:v>
                </c:pt>
                <c:pt idx="791">
                  <c:v>123.62083273499999</c:v>
                </c:pt>
                <c:pt idx="792">
                  <c:v>122.65601783300001</c:v>
                </c:pt>
                <c:pt idx="793">
                  <c:v>122.708795632</c:v>
                </c:pt>
                <c:pt idx="794">
                  <c:v>122.951388396</c:v>
                </c:pt>
                <c:pt idx="795">
                  <c:v>123.56666622199999</c:v>
                </c:pt>
                <c:pt idx="796">
                  <c:v>123.847916243</c:v>
                </c:pt>
                <c:pt idx="797">
                  <c:v>124.48356448299999</c:v>
                </c:pt>
                <c:pt idx="798">
                  <c:v>124.76365709300001</c:v>
                </c:pt>
                <c:pt idx="799">
                  <c:v>124.88657358499999</c:v>
                </c:pt>
                <c:pt idx="800">
                  <c:v>124.502314451</c:v>
                </c:pt>
                <c:pt idx="801">
                  <c:v>124.56504594499999</c:v>
                </c:pt>
                <c:pt idx="802">
                  <c:v>124.621296014</c:v>
                </c:pt>
                <c:pt idx="803">
                  <c:v>124.628009017</c:v>
                </c:pt>
                <c:pt idx="804">
                  <c:v>124.62314785300001</c:v>
                </c:pt>
                <c:pt idx="805">
                  <c:v>124.618518241</c:v>
                </c:pt>
                <c:pt idx="806">
                  <c:v>124.652314451</c:v>
                </c:pt>
                <c:pt idx="807">
                  <c:v>124.686342223</c:v>
                </c:pt>
                <c:pt idx="808">
                  <c:v>125.819212521</c:v>
                </c:pt>
                <c:pt idx="809">
                  <c:v>125.873842197</c:v>
                </c:pt>
                <c:pt idx="810">
                  <c:v>125.92824047400001</c:v>
                </c:pt>
                <c:pt idx="811">
                  <c:v>125.866203494</c:v>
                </c:pt>
                <c:pt idx="812">
                  <c:v>125.773147986</c:v>
                </c:pt>
                <c:pt idx="813">
                  <c:v>125.596296083</c:v>
                </c:pt>
                <c:pt idx="814">
                  <c:v>125.51527756599999</c:v>
                </c:pt>
                <c:pt idx="815">
                  <c:v>125.465277386</c:v>
                </c:pt>
                <c:pt idx="816">
                  <c:v>124.912268066</c:v>
                </c:pt>
                <c:pt idx="817">
                  <c:v>124.82314767299999</c:v>
                </c:pt>
                <c:pt idx="818">
                  <c:v>124.794212659</c:v>
                </c:pt>
                <c:pt idx="819">
                  <c:v>124.754397853</c:v>
                </c:pt>
                <c:pt idx="820">
                  <c:v>124.710879209</c:v>
                </c:pt>
                <c:pt idx="821">
                  <c:v>124.69259216</c:v>
                </c:pt>
                <c:pt idx="822">
                  <c:v>124.63310145299999</c:v>
                </c:pt>
                <c:pt idx="823">
                  <c:v>124.660416322</c:v>
                </c:pt>
                <c:pt idx="824">
                  <c:v>124.60393476500001</c:v>
                </c:pt>
                <c:pt idx="825">
                  <c:v>124.681018119</c:v>
                </c:pt>
                <c:pt idx="826">
                  <c:v>124.783101453</c:v>
                </c:pt>
                <c:pt idx="827">
                  <c:v>124.86689773099999</c:v>
                </c:pt>
                <c:pt idx="828">
                  <c:v>124.91157359499999</c:v>
                </c:pt>
                <c:pt idx="829">
                  <c:v>124.982638417</c:v>
                </c:pt>
                <c:pt idx="830">
                  <c:v>125.024073749</c:v>
                </c:pt>
                <c:pt idx="831">
                  <c:v>125.00879595000001</c:v>
                </c:pt>
                <c:pt idx="832">
                  <c:v>123.483796146</c:v>
                </c:pt>
                <c:pt idx="833">
                  <c:v>123.29837931500001</c:v>
                </c:pt>
                <c:pt idx="834">
                  <c:v>123.07916636500001</c:v>
                </c:pt>
                <c:pt idx="835">
                  <c:v>122.773842303</c:v>
                </c:pt>
                <c:pt idx="836">
                  <c:v>122.54120342500001</c:v>
                </c:pt>
                <c:pt idx="837">
                  <c:v>122.36412004899999</c:v>
                </c:pt>
                <c:pt idx="838">
                  <c:v>122.41944426400001</c:v>
                </c:pt>
                <c:pt idx="839">
                  <c:v>122.521296072</c:v>
                </c:pt>
                <c:pt idx="840">
                  <c:v>121.68495351999999</c:v>
                </c:pt>
                <c:pt idx="841">
                  <c:v>121.86319421100001</c:v>
                </c:pt>
                <c:pt idx="842">
                  <c:v>122.059027465</c:v>
                </c:pt>
                <c:pt idx="843">
                  <c:v>122.103008954</c:v>
                </c:pt>
                <c:pt idx="844">
                  <c:v>122.089351564</c:v>
                </c:pt>
                <c:pt idx="845">
                  <c:v>122.05231448799999</c:v>
                </c:pt>
                <c:pt idx="846">
                  <c:v>122.032638582</c:v>
                </c:pt>
                <c:pt idx="847">
                  <c:v>122.03634222300001</c:v>
                </c:pt>
                <c:pt idx="848">
                  <c:v>121.63148133</c:v>
                </c:pt>
                <c:pt idx="849">
                  <c:v>121.579397996</c:v>
                </c:pt>
                <c:pt idx="850">
                  <c:v>121.558101755</c:v>
                </c:pt>
                <c:pt idx="851">
                  <c:v>121.451620234</c:v>
                </c:pt>
                <c:pt idx="852">
                  <c:v>121.370370091</c:v>
                </c:pt>
                <c:pt idx="853">
                  <c:v>121.199536784</c:v>
                </c:pt>
                <c:pt idx="854">
                  <c:v>121.025462792</c:v>
                </c:pt>
                <c:pt idx="855">
                  <c:v>120.935416492</c:v>
                </c:pt>
                <c:pt idx="856">
                  <c:v>120.66643488699999</c:v>
                </c:pt>
                <c:pt idx="857">
                  <c:v>120.602777449</c:v>
                </c:pt>
                <c:pt idx="858">
                  <c:v>120.395370192</c:v>
                </c:pt>
                <c:pt idx="859">
                  <c:v>120.07939796399999</c:v>
                </c:pt>
                <c:pt idx="860">
                  <c:v>119.814582957</c:v>
                </c:pt>
                <c:pt idx="861">
                  <c:v>119.54282382300001</c:v>
                </c:pt>
                <c:pt idx="862">
                  <c:v>119.393286636</c:v>
                </c:pt>
                <c:pt idx="863">
                  <c:v>119.28101823599999</c:v>
                </c:pt>
                <c:pt idx="864">
                  <c:v>118.368518474</c:v>
                </c:pt>
                <c:pt idx="865">
                  <c:v>118.370370287</c:v>
                </c:pt>
                <c:pt idx="866">
                  <c:v>118.47592583799999</c:v>
                </c:pt>
                <c:pt idx="867">
                  <c:v>118.815277704</c:v>
                </c:pt>
                <c:pt idx="868">
                  <c:v>119.115509054</c:v>
                </c:pt>
                <c:pt idx="869">
                  <c:v>119.74444427500001</c:v>
                </c:pt>
                <c:pt idx="870">
                  <c:v>120.160416656</c:v>
                </c:pt>
                <c:pt idx="871">
                  <c:v>120.405786991</c:v>
                </c:pt>
                <c:pt idx="872">
                  <c:v>119.291898081</c:v>
                </c:pt>
                <c:pt idx="873">
                  <c:v>119.378935168</c:v>
                </c:pt>
                <c:pt idx="874">
                  <c:v>119.577083222</c:v>
                </c:pt>
                <c:pt idx="875">
                  <c:v>119.921064742</c:v>
                </c:pt>
                <c:pt idx="876">
                  <c:v>120.17499984600001</c:v>
                </c:pt>
                <c:pt idx="877">
                  <c:v>120.61481469500001</c:v>
                </c:pt>
                <c:pt idx="878">
                  <c:v>120.99074056400001</c:v>
                </c:pt>
                <c:pt idx="879">
                  <c:v>121.178472281</c:v>
                </c:pt>
                <c:pt idx="880">
                  <c:v>120.844444259</c:v>
                </c:pt>
                <c:pt idx="881">
                  <c:v>120.76851831</c:v>
                </c:pt>
                <c:pt idx="882">
                  <c:v>120.72106466300001</c:v>
                </c:pt>
                <c:pt idx="883">
                  <c:v>120.62476845800001</c:v>
                </c:pt>
                <c:pt idx="884">
                  <c:v>120.610648176</c:v>
                </c:pt>
                <c:pt idx="885">
                  <c:v>120.699074035</c:v>
                </c:pt>
                <c:pt idx="886">
                  <c:v>120.91273160999999</c:v>
                </c:pt>
                <c:pt idx="887">
                  <c:v>121.107407416</c:v>
                </c:pt>
                <c:pt idx="888">
                  <c:v>121.806250058</c:v>
                </c:pt>
                <c:pt idx="889">
                  <c:v>121.695833307</c:v>
                </c:pt>
                <c:pt idx="890">
                  <c:v>121.55949071800001</c:v>
                </c:pt>
                <c:pt idx="891">
                  <c:v>121.30555548700001</c:v>
                </c:pt>
                <c:pt idx="892">
                  <c:v>121.069212972</c:v>
                </c:pt>
                <c:pt idx="893">
                  <c:v>120.89513887299999</c:v>
                </c:pt>
                <c:pt idx="894">
                  <c:v>120.82129630999999</c:v>
                </c:pt>
                <c:pt idx="895">
                  <c:v>120.718981563</c:v>
                </c:pt>
                <c:pt idx="896">
                  <c:v>120.14976885599999</c:v>
                </c:pt>
                <c:pt idx="897">
                  <c:v>120.00463000400001</c:v>
                </c:pt>
                <c:pt idx="898">
                  <c:v>119.840046708</c:v>
                </c:pt>
                <c:pt idx="899">
                  <c:v>119.600694847</c:v>
                </c:pt>
                <c:pt idx="900">
                  <c:v>119.42222253</c:v>
                </c:pt>
                <c:pt idx="901">
                  <c:v>119.437731748</c:v>
                </c:pt>
                <c:pt idx="902">
                  <c:v>119.708333604</c:v>
                </c:pt>
                <c:pt idx="903">
                  <c:v>119.970602152</c:v>
                </c:pt>
                <c:pt idx="904">
                  <c:v>121.01967616100001</c:v>
                </c:pt>
                <c:pt idx="905">
                  <c:v>121.109259489</c:v>
                </c:pt>
                <c:pt idx="906">
                  <c:v>121.199305884</c:v>
                </c:pt>
                <c:pt idx="907">
                  <c:v>121.175926304</c:v>
                </c:pt>
                <c:pt idx="908">
                  <c:v>121.121296559</c:v>
                </c:pt>
                <c:pt idx="909">
                  <c:v>121.129398431</c:v>
                </c:pt>
                <c:pt idx="910">
                  <c:v>121.208102094</c:v>
                </c:pt>
                <c:pt idx="911">
                  <c:v>121.32986129699999</c:v>
                </c:pt>
                <c:pt idx="912">
                  <c:v>121.02476848000001</c:v>
                </c:pt>
                <c:pt idx="913">
                  <c:v>121.199768443</c:v>
                </c:pt>
                <c:pt idx="914">
                  <c:v>121.437268421</c:v>
                </c:pt>
                <c:pt idx="915">
                  <c:v>121.714814711</c:v>
                </c:pt>
                <c:pt idx="916">
                  <c:v>121.95902785200001</c:v>
                </c:pt>
                <c:pt idx="917">
                  <c:v>122.1627316</c:v>
                </c:pt>
                <c:pt idx="918">
                  <c:v>122.377083296</c:v>
                </c:pt>
                <c:pt idx="919">
                  <c:v>122.567129538</c:v>
                </c:pt>
                <c:pt idx="920">
                  <c:v>122.379861074</c:v>
                </c:pt>
                <c:pt idx="921">
                  <c:v>122.343287039</c:v>
                </c:pt>
                <c:pt idx="922">
                  <c:v>122.277546289</c:v>
                </c:pt>
                <c:pt idx="923">
                  <c:v>122.151620319</c:v>
                </c:pt>
                <c:pt idx="924">
                  <c:v>122.03240730500001</c:v>
                </c:pt>
                <c:pt idx="925">
                  <c:v>121.91018513</c:v>
                </c:pt>
                <c:pt idx="926">
                  <c:v>121.78680543900001</c:v>
                </c:pt>
                <c:pt idx="927">
                  <c:v>121.671296231</c:v>
                </c:pt>
                <c:pt idx="928">
                  <c:v>120.306712961</c:v>
                </c:pt>
                <c:pt idx="929">
                  <c:v>120.381712956</c:v>
                </c:pt>
                <c:pt idx="930">
                  <c:v>120.522685189</c:v>
                </c:pt>
                <c:pt idx="931">
                  <c:v>120.654398065</c:v>
                </c:pt>
                <c:pt idx="932">
                  <c:v>120.727546162</c:v>
                </c:pt>
                <c:pt idx="933">
                  <c:v>120.763425838</c:v>
                </c:pt>
                <c:pt idx="934">
                  <c:v>120.74351848000001</c:v>
                </c:pt>
                <c:pt idx="935">
                  <c:v>120.720370234</c:v>
                </c:pt>
                <c:pt idx="936">
                  <c:v>120.84120368400001</c:v>
                </c:pt>
                <c:pt idx="937">
                  <c:v>121.131712951</c:v>
                </c:pt>
                <c:pt idx="938">
                  <c:v>121.445370192</c:v>
                </c:pt>
                <c:pt idx="939">
                  <c:v>121.666203557</c:v>
                </c:pt>
                <c:pt idx="940">
                  <c:v>121.70671294500001</c:v>
                </c:pt>
                <c:pt idx="941">
                  <c:v>121.6912037</c:v>
                </c:pt>
                <c:pt idx="942">
                  <c:v>121.585185141</c:v>
                </c:pt>
                <c:pt idx="943">
                  <c:v>121.535648298</c:v>
                </c:pt>
                <c:pt idx="944">
                  <c:v>121.825231308</c:v>
                </c:pt>
                <c:pt idx="945">
                  <c:v>121.848842324</c:v>
                </c:pt>
                <c:pt idx="946">
                  <c:v>121.912962717</c:v>
                </c:pt>
                <c:pt idx="947">
                  <c:v>121.933333074</c:v>
                </c:pt>
                <c:pt idx="948">
                  <c:v>122.115972031</c:v>
                </c:pt>
                <c:pt idx="949">
                  <c:v>122.39930554</c:v>
                </c:pt>
                <c:pt idx="950">
                  <c:v>122.808101665</c:v>
                </c:pt>
                <c:pt idx="951">
                  <c:v>123.05416640200001</c:v>
                </c:pt>
                <c:pt idx="952">
                  <c:v>123.095601575</c:v>
                </c:pt>
                <c:pt idx="953">
                  <c:v>123.1833331</c:v>
                </c:pt>
                <c:pt idx="954">
                  <c:v>123.318286732</c:v>
                </c:pt>
                <c:pt idx="955">
                  <c:v>123.32754595500001</c:v>
                </c:pt>
                <c:pt idx="956">
                  <c:v>123.25671270700001</c:v>
                </c:pt>
                <c:pt idx="957">
                  <c:v>123.162731213</c:v>
                </c:pt>
                <c:pt idx="958">
                  <c:v>123.150694238</c:v>
                </c:pt>
                <c:pt idx="959">
                  <c:v>123.12337935799999</c:v>
                </c:pt>
                <c:pt idx="960">
                  <c:v>122.71874978300001</c:v>
                </c:pt>
                <c:pt idx="961">
                  <c:v>122.756943968</c:v>
                </c:pt>
                <c:pt idx="962">
                  <c:v>122.76620325499999</c:v>
                </c:pt>
                <c:pt idx="963">
                  <c:v>122.783101421</c:v>
                </c:pt>
                <c:pt idx="964">
                  <c:v>122.779860777</c:v>
                </c:pt>
                <c:pt idx="965">
                  <c:v>122.945370086</c:v>
                </c:pt>
                <c:pt idx="966">
                  <c:v>123.039351612</c:v>
                </c:pt>
                <c:pt idx="967">
                  <c:v>123.106712696</c:v>
                </c:pt>
                <c:pt idx="968">
                  <c:v>123.11504602399999</c:v>
                </c:pt>
                <c:pt idx="969">
                  <c:v>122.972684934</c:v>
                </c:pt>
                <c:pt idx="970">
                  <c:v>122.69421266400001</c:v>
                </c:pt>
                <c:pt idx="971">
                  <c:v>122.313888672</c:v>
                </c:pt>
                <c:pt idx="972">
                  <c:v>121.87407368</c:v>
                </c:pt>
                <c:pt idx="973">
                  <c:v>121.406480991</c:v>
                </c:pt>
                <c:pt idx="974">
                  <c:v>121.23217547199999</c:v>
                </c:pt>
                <c:pt idx="975">
                  <c:v>121.31597169200001</c:v>
                </c:pt>
                <c:pt idx="976">
                  <c:v>122.236805291</c:v>
                </c:pt>
                <c:pt idx="977">
                  <c:v>122.275925562</c:v>
                </c:pt>
                <c:pt idx="978">
                  <c:v>122.246758832</c:v>
                </c:pt>
                <c:pt idx="979">
                  <c:v>122.24166622200001</c:v>
                </c:pt>
                <c:pt idx="980">
                  <c:v>122.267823728</c:v>
                </c:pt>
                <c:pt idx="981">
                  <c:v>122.45972194700001</c:v>
                </c:pt>
                <c:pt idx="982">
                  <c:v>122.579860915</c:v>
                </c:pt>
                <c:pt idx="983">
                  <c:v>122.625462845</c:v>
                </c:pt>
                <c:pt idx="984">
                  <c:v>122.670370203</c:v>
                </c:pt>
                <c:pt idx="985">
                  <c:v>122.790046162</c:v>
                </c:pt>
                <c:pt idx="986">
                  <c:v>122.899305439</c:v>
                </c:pt>
                <c:pt idx="987">
                  <c:v>122.959259076</c:v>
                </c:pt>
                <c:pt idx="988">
                  <c:v>122.916897949</c:v>
                </c:pt>
                <c:pt idx="989">
                  <c:v>122.842129501</c:v>
                </c:pt>
                <c:pt idx="990">
                  <c:v>122.727314541</c:v>
                </c:pt>
                <c:pt idx="991">
                  <c:v>122.62499988899999</c:v>
                </c:pt>
                <c:pt idx="992">
                  <c:v>122.10162009699999</c:v>
                </c:pt>
                <c:pt idx="993">
                  <c:v>122.280323876</c:v>
                </c:pt>
                <c:pt idx="994">
                  <c:v>122.49351834700001</c:v>
                </c:pt>
                <c:pt idx="995">
                  <c:v>122.562268315</c:v>
                </c:pt>
                <c:pt idx="996">
                  <c:v>122.572221994</c:v>
                </c:pt>
                <c:pt idx="997">
                  <c:v>122.557175732</c:v>
                </c:pt>
                <c:pt idx="998">
                  <c:v>122.527546114</c:v>
                </c:pt>
                <c:pt idx="999">
                  <c:v>122.447916412</c:v>
                </c:pt>
                <c:pt idx="1000">
                  <c:v>121.541897843</c:v>
                </c:pt>
                <c:pt idx="1001">
                  <c:v>121.714351537</c:v>
                </c:pt>
                <c:pt idx="1002">
                  <c:v>121.88958301</c:v>
                </c:pt>
                <c:pt idx="1003">
                  <c:v>121.94421272300001</c:v>
                </c:pt>
                <c:pt idx="1004">
                  <c:v>121.87546267499999</c:v>
                </c:pt>
                <c:pt idx="1005">
                  <c:v>121.76412007499999</c:v>
                </c:pt>
                <c:pt idx="1006">
                  <c:v>121.747453377</c:v>
                </c:pt>
                <c:pt idx="1007">
                  <c:v>121.810185168</c:v>
                </c:pt>
                <c:pt idx="1008">
                  <c:v>121.42731457799999</c:v>
                </c:pt>
                <c:pt idx="1009">
                  <c:v>121.649536763</c:v>
                </c:pt>
                <c:pt idx="1010">
                  <c:v>121.899768056</c:v>
                </c:pt>
                <c:pt idx="1011">
                  <c:v>122.03726804</c:v>
                </c:pt>
                <c:pt idx="1012">
                  <c:v>121.98101821500001</c:v>
                </c:pt>
                <c:pt idx="1013">
                  <c:v>121.93310157499999</c:v>
                </c:pt>
                <c:pt idx="1014">
                  <c:v>121.968518342</c:v>
                </c:pt>
                <c:pt idx="1015">
                  <c:v>122.06805547099999</c:v>
                </c:pt>
                <c:pt idx="1016">
                  <c:v>122.90810184999999</c:v>
                </c:pt>
                <c:pt idx="1017">
                  <c:v>122.926851787</c:v>
                </c:pt>
                <c:pt idx="1018">
                  <c:v>122.8622684</c:v>
                </c:pt>
                <c:pt idx="1019">
                  <c:v>122.72986093599999</c:v>
                </c:pt>
                <c:pt idx="1020">
                  <c:v>122.54398119699999</c:v>
                </c:pt>
                <c:pt idx="1021">
                  <c:v>122.373842282</c:v>
                </c:pt>
                <c:pt idx="1022">
                  <c:v>122.288425801</c:v>
                </c:pt>
                <c:pt idx="1023">
                  <c:v>122.192361069</c:v>
                </c:pt>
                <c:pt idx="1024">
                  <c:v>121.460879474</c:v>
                </c:pt>
                <c:pt idx="1025">
                  <c:v>121.26689788</c:v>
                </c:pt>
                <c:pt idx="1026">
                  <c:v>121.215971835</c:v>
                </c:pt>
                <c:pt idx="1027">
                  <c:v>121.292823712</c:v>
                </c:pt>
                <c:pt idx="1028">
                  <c:v>121.317592319</c:v>
                </c:pt>
                <c:pt idx="1029">
                  <c:v>121.400694211</c:v>
                </c:pt>
                <c:pt idx="1030">
                  <c:v>121.51249975099999</c:v>
                </c:pt>
                <c:pt idx="1031">
                  <c:v>121.624073776</c:v>
                </c:pt>
                <c:pt idx="1032">
                  <c:v>121.510416312</c:v>
                </c:pt>
                <c:pt idx="1033">
                  <c:v>121.609953393</c:v>
                </c:pt>
                <c:pt idx="1034">
                  <c:v>121.660416338</c:v>
                </c:pt>
                <c:pt idx="1035">
                  <c:v>121.54884232400001</c:v>
                </c:pt>
                <c:pt idx="1036">
                  <c:v>121.408333153</c:v>
                </c:pt>
                <c:pt idx="1037">
                  <c:v>121.48263864499999</c:v>
                </c:pt>
                <c:pt idx="1038">
                  <c:v>121.673379485</c:v>
                </c:pt>
                <c:pt idx="1039">
                  <c:v>121.842129591</c:v>
                </c:pt>
                <c:pt idx="1040">
                  <c:v>121.592129638</c:v>
                </c:pt>
                <c:pt idx="1041">
                  <c:v>121.767824131</c:v>
                </c:pt>
                <c:pt idx="1042">
                  <c:v>122.02546284500001</c:v>
                </c:pt>
                <c:pt idx="1043">
                  <c:v>122.243286837</c:v>
                </c:pt>
                <c:pt idx="1044">
                  <c:v>122.34305546</c:v>
                </c:pt>
                <c:pt idx="1045">
                  <c:v>122.442361069</c:v>
                </c:pt>
                <c:pt idx="1046">
                  <c:v>122.536574237</c:v>
                </c:pt>
                <c:pt idx="1047">
                  <c:v>122.600694651</c:v>
                </c:pt>
                <c:pt idx="1048">
                  <c:v>122.73402795299999</c:v>
                </c:pt>
                <c:pt idx="1049">
                  <c:v>122.883333381</c:v>
                </c:pt>
                <c:pt idx="1050">
                  <c:v>123.20069445</c:v>
                </c:pt>
                <c:pt idx="1051">
                  <c:v>123.535648102</c:v>
                </c:pt>
                <c:pt idx="1052">
                  <c:v>123.76620369</c:v>
                </c:pt>
                <c:pt idx="1053">
                  <c:v>124.04120367900001</c:v>
                </c:pt>
                <c:pt idx="1054">
                  <c:v>124.25833325399999</c:v>
                </c:pt>
                <c:pt idx="1055">
                  <c:v>124.29074066</c:v>
                </c:pt>
                <c:pt idx="1056">
                  <c:v>123.97013882500001</c:v>
                </c:pt>
                <c:pt idx="1057">
                  <c:v>124.001157347</c:v>
                </c:pt>
                <c:pt idx="1058">
                  <c:v>124.015277677</c:v>
                </c:pt>
                <c:pt idx="1059">
                  <c:v>123.993518596</c:v>
                </c:pt>
                <c:pt idx="1060">
                  <c:v>123.966435003</c:v>
                </c:pt>
                <c:pt idx="1061">
                  <c:v>123.90324061699999</c:v>
                </c:pt>
                <c:pt idx="1062">
                  <c:v>123.987036922</c:v>
                </c:pt>
                <c:pt idx="1063">
                  <c:v>124.03611094199999</c:v>
                </c:pt>
                <c:pt idx="1064">
                  <c:v>124.07129612</c:v>
                </c:pt>
                <c:pt idx="1065">
                  <c:v>124.396296136</c:v>
                </c:pt>
                <c:pt idx="1066">
                  <c:v>124.797222116</c:v>
                </c:pt>
                <c:pt idx="1067">
                  <c:v>125.02476854299999</c:v>
                </c:pt>
                <c:pt idx="1068">
                  <c:v>125.09166682</c:v>
                </c:pt>
                <c:pt idx="1069">
                  <c:v>125.198379718</c:v>
                </c:pt>
                <c:pt idx="1070">
                  <c:v>125.363657289</c:v>
                </c:pt>
                <c:pt idx="1071">
                  <c:v>125.59212953799999</c:v>
                </c:pt>
                <c:pt idx="1072">
                  <c:v>125.527777762</c:v>
                </c:pt>
                <c:pt idx="1073">
                  <c:v>125.74166681</c:v>
                </c:pt>
                <c:pt idx="1074">
                  <c:v>125.98842614</c:v>
                </c:pt>
                <c:pt idx="1075">
                  <c:v>126.048148282</c:v>
                </c:pt>
                <c:pt idx="1076">
                  <c:v>126.06736130199999</c:v>
                </c:pt>
                <c:pt idx="1077">
                  <c:v>127.076157745</c:v>
                </c:pt>
                <c:pt idx="1078">
                  <c:v>129.376157941</c:v>
                </c:pt>
                <c:pt idx="1079">
                  <c:v>131.35092653199999</c:v>
                </c:pt>
              </c:numCache>
            </c:numRef>
          </c:yVal>
          <c:smooth val="1"/>
        </c:ser>
        <c:ser>
          <c:idx val="23"/>
          <c:order val="23"/>
          <c:tx>
            <c:strRef>
              <c:f>Sheet2!$Y$11</c:f>
              <c:strCache>
                <c:ptCount val="1"/>
                <c:pt idx="0">
                  <c:v>C1030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Sheet2!$Y$12:$Y$1091</c:f>
              <c:numCache>
                <c:formatCode>General</c:formatCode>
                <c:ptCount val="1080"/>
                <c:pt idx="0">
                  <c:v>124.29490722</c:v>
                </c:pt>
                <c:pt idx="1">
                  <c:v>124.191435046</c:v>
                </c:pt>
                <c:pt idx="2">
                  <c:v>123.879166587</c:v>
                </c:pt>
                <c:pt idx="3">
                  <c:v>123.465277667</c:v>
                </c:pt>
                <c:pt idx="4">
                  <c:v>123.114814647</c:v>
                </c:pt>
                <c:pt idx="5">
                  <c:v>123.18078679</c:v>
                </c:pt>
                <c:pt idx="6">
                  <c:v>123.61967555699999</c:v>
                </c:pt>
                <c:pt idx="7">
                  <c:v>124.06018486000001</c:v>
                </c:pt>
                <c:pt idx="8">
                  <c:v>124.3245368</c:v>
                </c:pt>
                <c:pt idx="9">
                  <c:v>124.638425626</c:v>
                </c:pt>
                <c:pt idx="10">
                  <c:v>124.831018215</c:v>
                </c:pt>
                <c:pt idx="11">
                  <c:v>124.616434903</c:v>
                </c:pt>
                <c:pt idx="12">
                  <c:v>124.323379268</c:v>
                </c:pt>
                <c:pt idx="13">
                  <c:v>124.328009001</c:v>
                </c:pt>
                <c:pt idx="14">
                  <c:v>124.542360899</c:v>
                </c:pt>
                <c:pt idx="15">
                  <c:v>124.701620261</c:v>
                </c:pt>
                <c:pt idx="16">
                  <c:v>124.052314647</c:v>
                </c:pt>
                <c:pt idx="17">
                  <c:v>124.198379437</c:v>
                </c:pt>
                <c:pt idx="18">
                  <c:v>124.430092483</c:v>
                </c:pt>
                <c:pt idx="19">
                  <c:v>124.597222</c:v>
                </c:pt>
                <c:pt idx="20">
                  <c:v>124.693981197</c:v>
                </c:pt>
                <c:pt idx="21">
                  <c:v>124.898147943</c:v>
                </c:pt>
                <c:pt idx="22">
                  <c:v>125.312731351</c:v>
                </c:pt>
                <c:pt idx="23">
                  <c:v>125.69259244600001</c:v>
                </c:pt>
                <c:pt idx="24">
                  <c:v>125.335879543</c:v>
                </c:pt>
                <c:pt idx="25">
                  <c:v>125.810185109</c:v>
                </c:pt>
                <c:pt idx="26">
                  <c:v>126.29004626299999</c:v>
                </c:pt>
                <c:pt idx="27">
                  <c:v>126.338657353</c:v>
                </c:pt>
                <c:pt idx="28">
                  <c:v>126.19560189800001</c:v>
                </c:pt>
                <c:pt idx="29">
                  <c:v>126.23750008499999</c:v>
                </c:pt>
                <c:pt idx="30">
                  <c:v>126.530787086</c:v>
                </c:pt>
                <c:pt idx="31">
                  <c:v>126.813194338</c:v>
                </c:pt>
                <c:pt idx="32">
                  <c:v>125.422453494</c:v>
                </c:pt>
                <c:pt idx="33">
                  <c:v>125.960184903</c:v>
                </c:pt>
                <c:pt idx="34">
                  <c:v>126.685416518</c:v>
                </c:pt>
                <c:pt idx="35">
                  <c:v>127.088657305</c:v>
                </c:pt>
                <c:pt idx="36">
                  <c:v>126.872916582</c:v>
                </c:pt>
                <c:pt idx="37">
                  <c:v>126.119212707</c:v>
                </c:pt>
                <c:pt idx="38">
                  <c:v>125.08472220100001</c:v>
                </c:pt>
                <c:pt idx="39">
                  <c:v>124.345138921</c:v>
                </c:pt>
                <c:pt idx="40">
                  <c:v>124.65972211099999</c:v>
                </c:pt>
                <c:pt idx="41">
                  <c:v>125.112962876</c:v>
                </c:pt>
                <c:pt idx="42">
                  <c:v>125.645833408</c:v>
                </c:pt>
                <c:pt idx="43">
                  <c:v>125.98101866</c:v>
                </c:pt>
                <c:pt idx="44">
                  <c:v>126.29444436</c:v>
                </c:pt>
                <c:pt idx="45">
                  <c:v>126.617592547</c:v>
                </c:pt>
                <c:pt idx="46">
                  <c:v>126.869675753</c:v>
                </c:pt>
                <c:pt idx="47">
                  <c:v>126.99513892100001</c:v>
                </c:pt>
                <c:pt idx="48">
                  <c:v>127.03194438600001</c:v>
                </c:pt>
                <c:pt idx="49">
                  <c:v>126.935416518</c:v>
                </c:pt>
                <c:pt idx="50">
                  <c:v>126.82986080400001</c:v>
                </c:pt>
                <c:pt idx="51">
                  <c:v>126.73796261699999</c:v>
                </c:pt>
                <c:pt idx="52">
                  <c:v>126.570601643</c:v>
                </c:pt>
                <c:pt idx="53">
                  <c:v>126.457870176</c:v>
                </c:pt>
                <c:pt idx="54">
                  <c:v>126.48865729400001</c:v>
                </c:pt>
                <c:pt idx="55">
                  <c:v>126.56134248799999</c:v>
                </c:pt>
                <c:pt idx="56">
                  <c:v>127.129629808</c:v>
                </c:pt>
                <c:pt idx="57">
                  <c:v>127.046296326</c:v>
                </c:pt>
                <c:pt idx="58">
                  <c:v>126.87592601199999</c:v>
                </c:pt>
                <c:pt idx="59">
                  <c:v>126.653471979</c:v>
                </c:pt>
                <c:pt idx="60">
                  <c:v>126.437499883</c:v>
                </c:pt>
                <c:pt idx="61">
                  <c:v>126.46851836800001</c:v>
                </c:pt>
                <c:pt idx="62">
                  <c:v>126.722685046</c:v>
                </c:pt>
                <c:pt idx="63">
                  <c:v>126.933333307</c:v>
                </c:pt>
                <c:pt idx="64">
                  <c:v>126.841435295</c:v>
                </c:pt>
                <c:pt idx="65">
                  <c:v>126.90879657000001</c:v>
                </c:pt>
                <c:pt idx="66">
                  <c:v>127.115740739</c:v>
                </c:pt>
                <c:pt idx="67">
                  <c:v>127.41111121199999</c:v>
                </c:pt>
                <c:pt idx="68">
                  <c:v>127.556712961</c:v>
                </c:pt>
                <c:pt idx="69">
                  <c:v>127.61365748</c:v>
                </c:pt>
                <c:pt idx="70">
                  <c:v>127.74722216399999</c:v>
                </c:pt>
                <c:pt idx="71">
                  <c:v>127.848148224</c:v>
                </c:pt>
                <c:pt idx="72">
                  <c:v>125.85324068600001</c:v>
                </c:pt>
                <c:pt idx="73">
                  <c:v>126.053240495</c:v>
                </c:pt>
                <c:pt idx="74">
                  <c:v>126.32106471100001</c:v>
                </c:pt>
                <c:pt idx="75">
                  <c:v>126.602314732</c:v>
                </c:pt>
                <c:pt idx="76">
                  <c:v>126.940972164</c:v>
                </c:pt>
                <c:pt idx="77">
                  <c:v>127.484953668</c:v>
                </c:pt>
                <c:pt idx="78">
                  <c:v>128.035648213</c:v>
                </c:pt>
                <c:pt idx="79">
                  <c:v>128.39976849600001</c:v>
                </c:pt>
                <c:pt idx="80">
                  <c:v>128.39305539099999</c:v>
                </c:pt>
                <c:pt idx="81">
                  <c:v>128.335416778</c:v>
                </c:pt>
                <c:pt idx="82">
                  <c:v>128.42222242899999</c:v>
                </c:pt>
                <c:pt idx="83">
                  <c:v>128.695833545</c:v>
                </c:pt>
                <c:pt idx="84">
                  <c:v>129.09189818199999</c:v>
                </c:pt>
                <c:pt idx="85">
                  <c:v>129.447222275</c:v>
                </c:pt>
                <c:pt idx="86">
                  <c:v>129.650231367</c:v>
                </c:pt>
                <c:pt idx="87">
                  <c:v>129.839351808</c:v>
                </c:pt>
                <c:pt idx="88">
                  <c:v>130.18032401900001</c:v>
                </c:pt>
                <c:pt idx="89">
                  <c:v>130.30601851700001</c:v>
                </c:pt>
                <c:pt idx="90">
                  <c:v>130.325694709</c:v>
                </c:pt>
                <c:pt idx="91">
                  <c:v>130.139120658</c:v>
                </c:pt>
                <c:pt idx="92">
                  <c:v>129.84421319399999</c:v>
                </c:pt>
                <c:pt idx="93">
                  <c:v>129.72384255700001</c:v>
                </c:pt>
                <c:pt idx="94">
                  <c:v>129.67314817100001</c:v>
                </c:pt>
                <c:pt idx="95">
                  <c:v>129.65254641600001</c:v>
                </c:pt>
                <c:pt idx="96">
                  <c:v>129.90347251899999</c:v>
                </c:pt>
                <c:pt idx="97">
                  <c:v>129.95972241800001</c:v>
                </c:pt>
                <c:pt idx="98">
                  <c:v>130.03078731400001</c:v>
                </c:pt>
                <c:pt idx="99">
                  <c:v>129.8905096</c:v>
                </c:pt>
                <c:pt idx="100">
                  <c:v>129.61319472</c:v>
                </c:pt>
                <c:pt idx="101">
                  <c:v>129.37291691600001</c:v>
                </c:pt>
                <c:pt idx="102">
                  <c:v>129.25486136000001</c:v>
                </c:pt>
                <c:pt idx="103">
                  <c:v>129.28564836199999</c:v>
                </c:pt>
                <c:pt idx="104">
                  <c:v>128.90740754300001</c:v>
                </c:pt>
                <c:pt idx="105">
                  <c:v>129.26736134999999</c:v>
                </c:pt>
                <c:pt idx="106">
                  <c:v>129.599074406</c:v>
                </c:pt>
                <c:pt idx="107">
                  <c:v>129.63587975999999</c:v>
                </c:pt>
                <c:pt idx="108">
                  <c:v>129.51736134399999</c:v>
                </c:pt>
                <c:pt idx="109">
                  <c:v>129.51550953700001</c:v>
                </c:pt>
                <c:pt idx="110">
                  <c:v>129.73310232200001</c:v>
                </c:pt>
                <c:pt idx="111">
                  <c:v>129.95092604999999</c:v>
                </c:pt>
                <c:pt idx="112">
                  <c:v>129.671296114</c:v>
                </c:pt>
                <c:pt idx="113">
                  <c:v>128.91319442899999</c:v>
                </c:pt>
                <c:pt idx="114">
                  <c:v>128.15486115900001</c:v>
                </c:pt>
                <c:pt idx="115">
                  <c:v>128.07546290299999</c:v>
                </c:pt>
                <c:pt idx="116">
                  <c:v>128.51921307200001</c:v>
                </c:pt>
                <c:pt idx="117">
                  <c:v>128.66458335499999</c:v>
                </c:pt>
                <c:pt idx="118">
                  <c:v>128.084953525</c:v>
                </c:pt>
                <c:pt idx="119">
                  <c:v>127.38958317399999</c:v>
                </c:pt>
                <c:pt idx="120">
                  <c:v>127.87708323299999</c:v>
                </c:pt>
                <c:pt idx="121">
                  <c:v>127.919444429</c:v>
                </c:pt>
                <c:pt idx="122">
                  <c:v>127.735879697</c:v>
                </c:pt>
                <c:pt idx="123">
                  <c:v>127.098148399</c:v>
                </c:pt>
                <c:pt idx="124">
                  <c:v>126.35162012799999</c:v>
                </c:pt>
                <c:pt idx="125">
                  <c:v>125.857407051</c:v>
                </c:pt>
                <c:pt idx="126">
                  <c:v>125.93194426399999</c:v>
                </c:pt>
                <c:pt idx="127">
                  <c:v>126.231712866</c:v>
                </c:pt>
                <c:pt idx="128">
                  <c:v>126.27777760799999</c:v>
                </c:pt>
                <c:pt idx="129">
                  <c:v>126.396990702</c:v>
                </c:pt>
                <c:pt idx="130">
                  <c:v>126.574999936</c:v>
                </c:pt>
                <c:pt idx="131">
                  <c:v>126.72430556099999</c:v>
                </c:pt>
                <c:pt idx="132">
                  <c:v>126.837268411</c:v>
                </c:pt>
                <c:pt idx="133">
                  <c:v>126.940046279</c:v>
                </c:pt>
                <c:pt idx="134">
                  <c:v>127.11388882</c:v>
                </c:pt>
                <c:pt idx="135">
                  <c:v>127.256249936</c:v>
                </c:pt>
                <c:pt idx="136">
                  <c:v>128.074305439</c:v>
                </c:pt>
                <c:pt idx="137">
                  <c:v>127.878935136</c:v>
                </c:pt>
                <c:pt idx="138">
                  <c:v>127.63032376</c:v>
                </c:pt>
                <c:pt idx="139">
                  <c:v>127.405092298</c:v>
                </c:pt>
                <c:pt idx="140">
                  <c:v>127.18449035800001</c:v>
                </c:pt>
                <c:pt idx="141">
                  <c:v>126.965046003</c:v>
                </c:pt>
                <c:pt idx="142">
                  <c:v>126.910648044</c:v>
                </c:pt>
                <c:pt idx="143">
                  <c:v>126.973379268</c:v>
                </c:pt>
                <c:pt idx="144">
                  <c:v>125.96574049</c:v>
                </c:pt>
                <c:pt idx="145">
                  <c:v>126.349999952</c:v>
                </c:pt>
                <c:pt idx="146">
                  <c:v>126.898842462</c:v>
                </c:pt>
                <c:pt idx="147">
                  <c:v>127.190972106</c:v>
                </c:pt>
                <c:pt idx="148">
                  <c:v>126.93055539700001</c:v>
                </c:pt>
                <c:pt idx="149">
                  <c:v>125.99837948</c:v>
                </c:pt>
                <c:pt idx="150">
                  <c:v>124.960185162</c:v>
                </c:pt>
                <c:pt idx="151">
                  <c:v>124.282175901</c:v>
                </c:pt>
                <c:pt idx="152">
                  <c:v>124.813888878</c:v>
                </c:pt>
                <c:pt idx="153">
                  <c:v>125.053240829</c:v>
                </c:pt>
                <c:pt idx="154">
                  <c:v>125.278935326</c:v>
                </c:pt>
                <c:pt idx="155">
                  <c:v>125.26689809200001</c:v>
                </c:pt>
                <c:pt idx="156">
                  <c:v>125.069907278</c:v>
                </c:pt>
                <c:pt idx="157">
                  <c:v>124.962962834</c:v>
                </c:pt>
                <c:pt idx="158">
                  <c:v>125.11157399299999</c:v>
                </c:pt>
                <c:pt idx="159">
                  <c:v>125.337962866</c:v>
                </c:pt>
                <c:pt idx="160">
                  <c:v>124.19629612999999</c:v>
                </c:pt>
                <c:pt idx="161">
                  <c:v>124.26898136699999</c:v>
                </c:pt>
                <c:pt idx="162">
                  <c:v>124.284490596</c:v>
                </c:pt>
                <c:pt idx="163">
                  <c:v>124.192592488</c:v>
                </c:pt>
                <c:pt idx="164">
                  <c:v>123.966666481</c:v>
                </c:pt>
                <c:pt idx="165">
                  <c:v>123.741434919</c:v>
                </c:pt>
                <c:pt idx="166">
                  <c:v>123.533564621</c:v>
                </c:pt>
                <c:pt idx="167">
                  <c:v>123.375462755</c:v>
                </c:pt>
                <c:pt idx="168">
                  <c:v>123.591666359</c:v>
                </c:pt>
                <c:pt idx="169">
                  <c:v>123.496296008</c:v>
                </c:pt>
                <c:pt idx="170">
                  <c:v>123.51412015</c:v>
                </c:pt>
                <c:pt idx="171">
                  <c:v>123.727777571</c:v>
                </c:pt>
                <c:pt idx="172">
                  <c:v>123.78124982999999</c:v>
                </c:pt>
                <c:pt idx="173">
                  <c:v>123.84884244600001</c:v>
                </c:pt>
                <c:pt idx="174">
                  <c:v>124.016203467</c:v>
                </c:pt>
                <c:pt idx="175">
                  <c:v>124.257638661</c:v>
                </c:pt>
                <c:pt idx="176">
                  <c:v>124.16828687500001</c:v>
                </c:pt>
                <c:pt idx="177">
                  <c:v>124.27314817600001</c:v>
                </c:pt>
                <c:pt idx="178">
                  <c:v>124.518287039</c:v>
                </c:pt>
                <c:pt idx="179">
                  <c:v>124.849768549</c:v>
                </c:pt>
                <c:pt idx="180">
                  <c:v>125.165509224</c:v>
                </c:pt>
                <c:pt idx="181">
                  <c:v>125.31666648700001</c:v>
                </c:pt>
                <c:pt idx="182">
                  <c:v>125.403240501</c:v>
                </c:pt>
                <c:pt idx="183">
                  <c:v>125.448842361</c:v>
                </c:pt>
                <c:pt idx="184">
                  <c:v>125.787036853</c:v>
                </c:pt>
                <c:pt idx="185">
                  <c:v>126.25347212200001</c:v>
                </c:pt>
                <c:pt idx="186">
                  <c:v>126.66134255199999</c:v>
                </c:pt>
                <c:pt idx="187">
                  <c:v>126.58171294500001</c:v>
                </c:pt>
                <c:pt idx="188">
                  <c:v>126.426157331</c:v>
                </c:pt>
                <c:pt idx="189">
                  <c:v>126.532638878</c:v>
                </c:pt>
                <c:pt idx="190">
                  <c:v>126.94328697</c:v>
                </c:pt>
                <c:pt idx="191">
                  <c:v>127.226620298</c:v>
                </c:pt>
                <c:pt idx="192">
                  <c:v>127.03009251500001</c:v>
                </c:pt>
                <c:pt idx="193">
                  <c:v>127.019675769</c:v>
                </c:pt>
                <c:pt idx="194">
                  <c:v>127.117129522</c:v>
                </c:pt>
                <c:pt idx="195">
                  <c:v>127.181018326</c:v>
                </c:pt>
                <c:pt idx="196">
                  <c:v>127.40486092</c:v>
                </c:pt>
                <c:pt idx="197">
                  <c:v>127.784722016</c:v>
                </c:pt>
                <c:pt idx="198">
                  <c:v>128.116666428</c:v>
                </c:pt>
                <c:pt idx="199">
                  <c:v>128.28657391300001</c:v>
                </c:pt>
                <c:pt idx="200">
                  <c:v>127.859953769</c:v>
                </c:pt>
                <c:pt idx="201">
                  <c:v>127.87523158899999</c:v>
                </c:pt>
                <c:pt idx="202">
                  <c:v>128.061111259</c:v>
                </c:pt>
                <c:pt idx="203">
                  <c:v>128.276620584</c:v>
                </c:pt>
                <c:pt idx="204">
                  <c:v>128.29560174400001</c:v>
                </c:pt>
                <c:pt idx="205">
                  <c:v>128.24930530699999</c:v>
                </c:pt>
                <c:pt idx="206">
                  <c:v>128.479166529</c:v>
                </c:pt>
                <c:pt idx="207">
                  <c:v>128.81111142399999</c:v>
                </c:pt>
                <c:pt idx="208">
                  <c:v>128.95833318499999</c:v>
                </c:pt>
                <c:pt idx="209">
                  <c:v>129.260416349</c:v>
                </c:pt>
                <c:pt idx="210">
                  <c:v>129.65185173399999</c:v>
                </c:pt>
                <c:pt idx="211">
                  <c:v>129.87430547599999</c:v>
                </c:pt>
                <c:pt idx="212">
                  <c:v>129.925925705</c:v>
                </c:pt>
                <c:pt idx="213">
                  <c:v>129.925462649</c:v>
                </c:pt>
                <c:pt idx="214">
                  <c:v>130.01342544600001</c:v>
                </c:pt>
                <c:pt idx="215">
                  <c:v>130.137731049</c:v>
                </c:pt>
                <c:pt idx="216">
                  <c:v>129.36967563600001</c:v>
                </c:pt>
                <c:pt idx="217">
                  <c:v>129.63055532800001</c:v>
                </c:pt>
                <c:pt idx="218">
                  <c:v>129.64699035199999</c:v>
                </c:pt>
                <c:pt idx="219">
                  <c:v>129.36643486599999</c:v>
                </c:pt>
                <c:pt idx="220">
                  <c:v>129.29652777199999</c:v>
                </c:pt>
                <c:pt idx="221">
                  <c:v>129.615740776</c:v>
                </c:pt>
                <c:pt idx="222">
                  <c:v>129.92800922399999</c:v>
                </c:pt>
                <c:pt idx="223">
                  <c:v>129.90648128699999</c:v>
                </c:pt>
                <c:pt idx="224">
                  <c:v>130.34907414099999</c:v>
                </c:pt>
                <c:pt idx="225">
                  <c:v>130.31782408800001</c:v>
                </c:pt>
                <c:pt idx="226">
                  <c:v>130.253240707</c:v>
                </c:pt>
                <c:pt idx="227">
                  <c:v>129.95532396600001</c:v>
                </c:pt>
                <c:pt idx="228">
                  <c:v>129.43680563500001</c:v>
                </c:pt>
                <c:pt idx="229">
                  <c:v>129.12708347099999</c:v>
                </c:pt>
                <c:pt idx="230">
                  <c:v>129.21273126099999</c:v>
                </c:pt>
                <c:pt idx="231">
                  <c:v>129.46296286099999</c:v>
                </c:pt>
                <c:pt idx="232">
                  <c:v>129.276851924</c:v>
                </c:pt>
                <c:pt idx="233">
                  <c:v>129.59398160999999</c:v>
                </c:pt>
                <c:pt idx="234">
                  <c:v>129.89375010099999</c:v>
                </c:pt>
                <c:pt idx="235">
                  <c:v>129.904166842</c:v>
                </c:pt>
                <c:pt idx="236">
                  <c:v>129.552314817</c:v>
                </c:pt>
                <c:pt idx="237">
                  <c:v>129.353009144</c:v>
                </c:pt>
                <c:pt idx="238">
                  <c:v>129.57037015</c:v>
                </c:pt>
                <c:pt idx="239">
                  <c:v>129.891666577</c:v>
                </c:pt>
                <c:pt idx="240">
                  <c:v>127.975925657</c:v>
                </c:pt>
                <c:pt idx="241">
                  <c:v>127.990277433</c:v>
                </c:pt>
                <c:pt idx="242">
                  <c:v>128.12569420099999</c:v>
                </c:pt>
                <c:pt idx="243">
                  <c:v>128.18472212200001</c:v>
                </c:pt>
                <c:pt idx="244">
                  <c:v>128.099073871</c:v>
                </c:pt>
                <c:pt idx="245">
                  <c:v>127.99930537</c:v>
                </c:pt>
                <c:pt idx="246">
                  <c:v>128.12847222799999</c:v>
                </c:pt>
                <c:pt idx="247">
                  <c:v>128.32685185</c:v>
                </c:pt>
                <c:pt idx="248">
                  <c:v>128.20162048899999</c:v>
                </c:pt>
                <c:pt idx="249">
                  <c:v>128.150694566</c:v>
                </c:pt>
                <c:pt idx="250">
                  <c:v>128.14791699</c:v>
                </c:pt>
                <c:pt idx="251">
                  <c:v>128.11365774999999</c:v>
                </c:pt>
                <c:pt idx="252">
                  <c:v>127.936805741</c:v>
                </c:pt>
                <c:pt idx="253">
                  <c:v>127.62453722399999</c:v>
                </c:pt>
                <c:pt idx="254">
                  <c:v>127.37546311</c:v>
                </c:pt>
                <c:pt idx="255">
                  <c:v>127.281713168</c:v>
                </c:pt>
                <c:pt idx="256">
                  <c:v>127.76620369</c:v>
                </c:pt>
                <c:pt idx="257">
                  <c:v>127.82662042</c:v>
                </c:pt>
                <c:pt idx="258">
                  <c:v>127.910648245</c:v>
                </c:pt>
                <c:pt idx="259">
                  <c:v>127.984259319</c:v>
                </c:pt>
                <c:pt idx="260">
                  <c:v>127.98495374300001</c:v>
                </c:pt>
                <c:pt idx="261">
                  <c:v>127.96273153600001</c:v>
                </c:pt>
                <c:pt idx="262">
                  <c:v>127.88587945800001</c:v>
                </c:pt>
                <c:pt idx="263">
                  <c:v>127.817823977</c:v>
                </c:pt>
                <c:pt idx="264">
                  <c:v>127.59050942</c:v>
                </c:pt>
                <c:pt idx="265">
                  <c:v>127.900694688</c:v>
                </c:pt>
                <c:pt idx="266">
                  <c:v>128.27638930699999</c:v>
                </c:pt>
                <c:pt idx="267">
                  <c:v>128.48379676100001</c:v>
                </c:pt>
                <c:pt idx="268">
                  <c:v>128.44375010100001</c:v>
                </c:pt>
                <c:pt idx="269">
                  <c:v>128.388426071</c:v>
                </c:pt>
                <c:pt idx="270">
                  <c:v>128.367824184</c:v>
                </c:pt>
                <c:pt idx="271">
                  <c:v>128.34259272200001</c:v>
                </c:pt>
                <c:pt idx="272">
                  <c:v>127.138657374</c:v>
                </c:pt>
                <c:pt idx="273">
                  <c:v>127.387037097</c:v>
                </c:pt>
                <c:pt idx="274">
                  <c:v>127.60833349799999</c:v>
                </c:pt>
                <c:pt idx="275">
                  <c:v>127.586111191</c:v>
                </c:pt>
                <c:pt idx="276">
                  <c:v>127.421528096</c:v>
                </c:pt>
                <c:pt idx="277">
                  <c:v>127.39583351900001</c:v>
                </c:pt>
                <c:pt idx="278">
                  <c:v>127.48472215300001</c:v>
                </c:pt>
                <c:pt idx="279">
                  <c:v>127.620833307</c:v>
                </c:pt>
                <c:pt idx="280">
                  <c:v>128.00625012699999</c:v>
                </c:pt>
                <c:pt idx="281">
                  <c:v>127.95000027</c:v>
                </c:pt>
                <c:pt idx="282">
                  <c:v>127.752778048</c:v>
                </c:pt>
                <c:pt idx="283">
                  <c:v>127.51365758</c:v>
                </c:pt>
                <c:pt idx="284">
                  <c:v>127.24282444799999</c:v>
                </c:pt>
                <c:pt idx="285">
                  <c:v>127.046759611</c:v>
                </c:pt>
                <c:pt idx="286">
                  <c:v>126.965046538</c:v>
                </c:pt>
                <c:pt idx="287">
                  <c:v>127.01851875</c:v>
                </c:pt>
                <c:pt idx="288">
                  <c:v>126.645601887</c:v>
                </c:pt>
                <c:pt idx="289">
                  <c:v>126.80787051</c:v>
                </c:pt>
                <c:pt idx="290">
                  <c:v>126.996064997</c:v>
                </c:pt>
                <c:pt idx="291">
                  <c:v>127.1002316</c:v>
                </c:pt>
                <c:pt idx="292">
                  <c:v>127.099768353</c:v>
                </c:pt>
                <c:pt idx="293">
                  <c:v>127.19166663999999</c:v>
                </c:pt>
                <c:pt idx="294">
                  <c:v>127.38078701800001</c:v>
                </c:pt>
                <c:pt idx="295">
                  <c:v>127.609259123</c:v>
                </c:pt>
                <c:pt idx="296">
                  <c:v>126.208564658</c:v>
                </c:pt>
                <c:pt idx="297">
                  <c:v>126.33912018700001</c:v>
                </c:pt>
                <c:pt idx="298">
                  <c:v>126.445370213</c:v>
                </c:pt>
                <c:pt idx="299">
                  <c:v>126.359490686</c:v>
                </c:pt>
                <c:pt idx="300">
                  <c:v>126.048842451</c:v>
                </c:pt>
                <c:pt idx="301">
                  <c:v>125.829398134</c:v>
                </c:pt>
                <c:pt idx="302">
                  <c:v>125.797453695</c:v>
                </c:pt>
                <c:pt idx="303">
                  <c:v>126.00694440700001</c:v>
                </c:pt>
                <c:pt idx="304">
                  <c:v>124.635879299</c:v>
                </c:pt>
                <c:pt idx="305">
                  <c:v>124.766434945</c:v>
                </c:pt>
                <c:pt idx="306">
                  <c:v>124.830555328</c:v>
                </c:pt>
                <c:pt idx="307">
                  <c:v>124.87754604600001</c:v>
                </c:pt>
                <c:pt idx="308">
                  <c:v>124.913425737</c:v>
                </c:pt>
                <c:pt idx="309">
                  <c:v>124.81828689</c:v>
                </c:pt>
                <c:pt idx="310">
                  <c:v>124.615740585</c:v>
                </c:pt>
                <c:pt idx="311">
                  <c:v>124.399536875</c:v>
                </c:pt>
                <c:pt idx="312">
                  <c:v>124.19143486599999</c:v>
                </c:pt>
                <c:pt idx="313">
                  <c:v>124.542360677</c:v>
                </c:pt>
                <c:pt idx="314">
                  <c:v>124.984953324</c:v>
                </c:pt>
                <c:pt idx="315">
                  <c:v>125.283564599</c:v>
                </c:pt>
                <c:pt idx="316">
                  <c:v>125.47199064900001</c:v>
                </c:pt>
                <c:pt idx="317">
                  <c:v>125.516898113</c:v>
                </c:pt>
                <c:pt idx="318">
                  <c:v>125.51388864</c:v>
                </c:pt>
                <c:pt idx="319">
                  <c:v>125.483333249</c:v>
                </c:pt>
                <c:pt idx="320">
                  <c:v>125.135647949</c:v>
                </c:pt>
                <c:pt idx="321">
                  <c:v>125.109259107</c:v>
                </c:pt>
                <c:pt idx="322">
                  <c:v>124.946296104</c:v>
                </c:pt>
                <c:pt idx="323">
                  <c:v>124.679629538</c:v>
                </c:pt>
                <c:pt idx="324">
                  <c:v>124.69745360500001</c:v>
                </c:pt>
                <c:pt idx="325">
                  <c:v>125.114583227</c:v>
                </c:pt>
                <c:pt idx="326">
                  <c:v>125.60671277</c:v>
                </c:pt>
                <c:pt idx="327">
                  <c:v>125.896527513</c:v>
                </c:pt>
                <c:pt idx="328">
                  <c:v>125.632407347</c:v>
                </c:pt>
                <c:pt idx="329">
                  <c:v>125.89513891</c:v>
                </c:pt>
                <c:pt idx="330">
                  <c:v>126.14583309</c:v>
                </c:pt>
                <c:pt idx="331">
                  <c:v>126.14953681599999</c:v>
                </c:pt>
                <c:pt idx="332">
                  <c:v>125.941434982</c:v>
                </c:pt>
                <c:pt idx="333">
                  <c:v>125.642592515</c:v>
                </c:pt>
                <c:pt idx="334">
                  <c:v>125.32152770899999</c:v>
                </c:pt>
                <c:pt idx="335">
                  <c:v>125.014814716</c:v>
                </c:pt>
                <c:pt idx="336">
                  <c:v>122.2386573</c:v>
                </c:pt>
                <c:pt idx="337">
                  <c:v>122.53263882500001</c:v>
                </c:pt>
                <c:pt idx="338">
                  <c:v>122.81365739500001</c:v>
                </c:pt>
                <c:pt idx="339">
                  <c:v>122.759259277</c:v>
                </c:pt>
                <c:pt idx="340">
                  <c:v>122.72800904899999</c:v>
                </c:pt>
                <c:pt idx="341">
                  <c:v>122.939814552</c:v>
                </c:pt>
                <c:pt idx="342">
                  <c:v>123.12337944799999</c:v>
                </c:pt>
                <c:pt idx="343">
                  <c:v>123.165046019</c:v>
                </c:pt>
                <c:pt idx="344">
                  <c:v>122.74097215899999</c:v>
                </c:pt>
                <c:pt idx="345">
                  <c:v>122.72546282899999</c:v>
                </c:pt>
                <c:pt idx="346">
                  <c:v>122.928240511</c:v>
                </c:pt>
                <c:pt idx="347">
                  <c:v>123.15138870299999</c:v>
                </c:pt>
                <c:pt idx="348">
                  <c:v>123.155555455</c:v>
                </c:pt>
                <c:pt idx="349">
                  <c:v>123.020833074</c:v>
                </c:pt>
                <c:pt idx="350">
                  <c:v>123.109490548</c:v>
                </c:pt>
                <c:pt idx="351">
                  <c:v>123.32847213700001</c:v>
                </c:pt>
                <c:pt idx="352">
                  <c:v>122.26157365900001</c:v>
                </c:pt>
                <c:pt idx="353">
                  <c:v>122.427545908</c:v>
                </c:pt>
                <c:pt idx="354">
                  <c:v>122.542360942</c:v>
                </c:pt>
                <c:pt idx="355">
                  <c:v>122.525925716</c:v>
                </c:pt>
                <c:pt idx="356">
                  <c:v>122.458564377</c:v>
                </c:pt>
                <c:pt idx="357">
                  <c:v>122.497916375</c:v>
                </c:pt>
                <c:pt idx="358">
                  <c:v>122.697453494</c:v>
                </c:pt>
                <c:pt idx="359">
                  <c:v>122.875694153</c:v>
                </c:pt>
                <c:pt idx="360">
                  <c:v>122.46736102600001</c:v>
                </c:pt>
                <c:pt idx="361">
                  <c:v>122.46041650799999</c:v>
                </c:pt>
                <c:pt idx="362">
                  <c:v>122.511342425</c:v>
                </c:pt>
                <c:pt idx="363">
                  <c:v>122.59490723099999</c:v>
                </c:pt>
                <c:pt idx="364">
                  <c:v>122.721990421</c:v>
                </c:pt>
                <c:pt idx="365">
                  <c:v>122.884490421</c:v>
                </c:pt>
                <c:pt idx="366">
                  <c:v>123.02615701400001</c:v>
                </c:pt>
                <c:pt idx="367">
                  <c:v>123.174305285</c:v>
                </c:pt>
                <c:pt idx="368">
                  <c:v>121.775231171</c:v>
                </c:pt>
                <c:pt idx="369">
                  <c:v>121.76990727800001</c:v>
                </c:pt>
                <c:pt idx="370">
                  <c:v>121.75578690099999</c:v>
                </c:pt>
                <c:pt idx="371">
                  <c:v>121.76990723599999</c:v>
                </c:pt>
                <c:pt idx="372">
                  <c:v>121.839814711</c:v>
                </c:pt>
                <c:pt idx="373">
                  <c:v>121.973379538</c:v>
                </c:pt>
                <c:pt idx="374">
                  <c:v>122.184258943</c:v>
                </c:pt>
                <c:pt idx="375">
                  <c:v>122.356944105</c:v>
                </c:pt>
                <c:pt idx="376">
                  <c:v>121.982175806</c:v>
                </c:pt>
                <c:pt idx="377">
                  <c:v>122.12962954299999</c:v>
                </c:pt>
                <c:pt idx="378">
                  <c:v>122.20439807</c:v>
                </c:pt>
                <c:pt idx="379">
                  <c:v>122.074536901</c:v>
                </c:pt>
                <c:pt idx="380">
                  <c:v>121.86851818300001</c:v>
                </c:pt>
                <c:pt idx="381">
                  <c:v>121.82546266999999</c:v>
                </c:pt>
                <c:pt idx="382">
                  <c:v>121.905092372</c:v>
                </c:pt>
                <c:pt idx="383">
                  <c:v>122.027777661</c:v>
                </c:pt>
                <c:pt idx="384">
                  <c:v>122.514351633</c:v>
                </c:pt>
                <c:pt idx="385">
                  <c:v>122.280092372</c:v>
                </c:pt>
                <c:pt idx="386">
                  <c:v>122.11898125</c:v>
                </c:pt>
                <c:pt idx="387">
                  <c:v>122.05231458900001</c:v>
                </c:pt>
                <c:pt idx="388">
                  <c:v>121.99374956</c:v>
                </c:pt>
                <c:pt idx="389">
                  <c:v>121.728471825</c:v>
                </c:pt>
                <c:pt idx="390">
                  <c:v>121.427545982</c:v>
                </c:pt>
                <c:pt idx="391">
                  <c:v>121.23703671</c:v>
                </c:pt>
                <c:pt idx="392">
                  <c:v>121.872916343</c:v>
                </c:pt>
                <c:pt idx="393">
                  <c:v>121.947916343</c:v>
                </c:pt>
                <c:pt idx="394">
                  <c:v>122.04212923</c:v>
                </c:pt>
                <c:pt idx="395">
                  <c:v>122.12129596600001</c:v>
                </c:pt>
                <c:pt idx="396">
                  <c:v>122.15624985700001</c:v>
                </c:pt>
                <c:pt idx="397">
                  <c:v>122.167823844</c:v>
                </c:pt>
                <c:pt idx="398">
                  <c:v>122.26203679</c:v>
                </c:pt>
                <c:pt idx="399">
                  <c:v>122.33703681599999</c:v>
                </c:pt>
                <c:pt idx="400">
                  <c:v>122.215046114</c:v>
                </c:pt>
                <c:pt idx="401">
                  <c:v>122.217129559</c:v>
                </c:pt>
                <c:pt idx="402">
                  <c:v>122.19976833699999</c:v>
                </c:pt>
                <c:pt idx="403">
                  <c:v>122.066435051</c:v>
                </c:pt>
                <c:pt idx="404">
                  <c:v>121.924305291</c:v>
                </c:pt>
                <c:pt idx="405">
                  <c:v>121.965509086</c:v>
                </c:pt>
                <c:pt idx="406">
                  <c:v>122.194907284</c:v>
                </c:pt>
                <c:pt idx="407">
                  <c:v>122.392361085</c:v>
                </c:pt>
                <c:pt idx="408">
                  <c:v>122.237036975</c:v>
                </c:pt>
                <c:pt idx="409">
                  <c:v>122.430092531</c:v>
                </c:pt>
                <c:pt idx="410">
                  <c:v>122.54143493399999</c:v>
                </c:pt>
                <c:pt idx="411">
                  <c:v>122.392823871</c:v>
                </c:pt>
                <c:pt idx="412">
                  <c:v>122.074305556</c:v>
                </c:pt>
                <c:pt idx="413">
                  <c:v>121.862500021</c:v>
                </c:pt>
                <c:pt idx="414">
                  <c:v>121.83703697</c:v>
                </c:pt>
                <c:pt idx="415">
                  <c:v>121.86296298800001</c:v>
                </c:pt>
                <c:pt idx="416">
                  <c:v>121.297684945</c:v>
                </c:pt>
                <c:pt idx="417">
                  <c:v>121.102777343</c:v>
                </c:pt>
                <c:pt idx="418">
                  <c:v>120.946064409</c:v>
                </c:pt>
                <c:pt idx="419">
                  <c:v>120.97106443</c:v>
                </c:pt>
                <c:pt idx="420">
                  <c:v>121.105555317</c:v>
                </c:pt>
                <c:pt idx="421">
                  <c:v>121.263425631</c:v>
                </c:pt>
                <c:pt idx="422">
                  <c:v>121.32523109100001</c:v>
                </c:pt>
                <c:pt idx="423">
                  <c:v>121.318518247</c:v>
                </c:pt>
                <c:pt idx="424">
                  <c:v>120.847916423</c:v>
                </c:pt>
                <c:pt idx="425">
                  <c:v>120.931018252</c:v>
                </c:pt>
                <c:pt idx="426">
                  <c:v>120.999999682</c:v>
                </c:pt>
                <c:pt idx="427">
                  <c:v>121.012962707</c:v>
                </c:pt>
                <c:pt idx="428">
                  <c:v>121.12060145300001</c:v>
                </c:pt>
                <c:pt idx="429">
                  <c:v>121.406481149</c:v>
                </c:pt>
                <c:pt idx="430">
                  <c:v>121.630786816</c:v>
                </c:pt>
                <c:pt idx="431">
                  <c:v>121.72916646</c:v>
                </c:pt>
                <c:pt idx="432">
                  <c:v>121.177546088</c:v>
                </c:pt>
                <c:pt idx="433">
                  <c:v>121.22893501900001</c:v>
                </c:pt>
                <c:pt idx="434">
                  <c:v>121.32592573700001</c:v>
                </c:pt>
                <c:pt idx="435">
                  <c:v>121.31944415300001</c:v>
                </c:pt>
                <c:pt idx="436">
                  <c:v>121.278240326</c:v>
                </c:pt>
                <c:pt idx="437">
                  <c:v>121.229629246</c:v>
                </c:pt>
                <c:pt idx="438">
                  <c:v>121.12361071399999</c:v>
                </c:pt>
                <c:pt idx="439">
                  <c:v>120.94351815100001</c:v>
                </c:pt>
                <c:pt idx="440">
                  <c:v>120.03286998</c:v>
                </c:pt>
                <c:pt idx="441">
                  <c:v>120.170138502</c:v>
                </c:pt>
                <c:pt idx="442">
                  <c:v>120.41782376499999</c:v>
                </c:pt>
                <c:pt idx="443">
                  <c:v>120.716203419</c:v>
                </c:pt>
                <c:pt idx="444">
                  <c:v>121.00046267499999</c:v>
                </c:pt>
                <c:pt idx="445">
                  <c:v>121.169675583</c:v>
                </c:pt>
                <c:pt idx="446">
                  <c:v>120.978471883</c:v>
                </c:pt>
                <c:pt idx="447">
                  <c:v>120.68356453</c:v>
                </c:pt>
                <c:pt idx="448">
                  <c:v>120.608796098</c:v>
                </c:pt>
                <c:pt idx="449">
                  <c:v>120.517823749</c:v>
                </c:pt>
                <c:pt idx="450">
                  <c:v>120.52638865</c:v>
                </c:pt>
                <c:pt idx="451">
                  <c:v>120.61388867700001</c:v>
                </c:pt>
                <c:pt idx="452">
                  <c:v>120.740508874</c:v>
                </c:pt>
                <c:pt idx="453">
                  <c:v>120.826157008</c:v>
                </c:pt>
                <c:pt idx="454">
                  <c:v>120.790740532</c:v>
                </c:pt>
                <c:pt idx="455">
                  <c:v>120.71898130300001</c:v>
                </c:pt>
                <c:pt idx="456">
                  <c:v>120.03680519</c:v>
                </c:pt>
                <c:pt idx="457">
                  <c:v>119.449305211</c:v>
                </c:pt>
                <c:pt idx="458">
                  <c:v>118.770138534</c:v>
                </c:pt>
                <c:pt idx="459">
                  <c:v>118.319906966</c:v>
                </c:pt>
                <c:pt idx="460">
                  <c:v>118.440277455</c:v>
                </c:pt>
                <c:pt idx="461">
                  <c:v>119.111342282</c:v>
                </c:pt>
                <c:pt idx="462">
                  <c:v>120.036110841</c:v>
                </c:pt>
                <c:pt idx="463">
                  <c:v>120.76550893300001</c:v>
                </c:pt>
                <c:pt idx="464">
                  <c:v>121.38495365199999</c:v>
                </c:pt>
                <c:pt idx="465">
                  <c:v>121.3810184</c:v>
                </c:pt>
                <c:pt idx="466">
                  <c:v>121.24768505599999</c:v>
                </c:pt>
                <c:pt idx="467">
                  <c:v>120.989583233</c:v>
                </c:pt>
                <c:pt idx="468">
                  <c:v>120.66412017099999</c:v>
                </c:pt>
                <c:pt idx="469">
                  <c:v>120.46458309499999</c:v>
                </c:pt>
                <c:pt idx="470">
                  <c:v>120.458101797</c:v>
                </c:pt>
                <c:pt idx="471">
                  <c:v>120.586574056</c:v>
                </c:pt>
                <c:pt idx="472">
                  <c:v>120.31203696999999</c:v>
                </c:pt>
                <c:pt idx="473">
                  <c:v>120.55231475799999</c:v>
                </c:pt>
                <c:pt idx="474">
                  <c:v>120.753703774</c:v>
                </c:pt>
                <c:pt idx="475">
                  <c:v>120.950231632</c:v>
                </c:pt>
                <c:pt idx="476">
                  <c:v>121.076620367</c:v>
                </c:pt>
                <c:pt idx="477">
                  <c:v>121.199073982</c:v>
                </c:pt>
                <c:pt idx="478">
                  <c:v>121.098379485</c:v>
                </c:pt>
                <c:pt idx="479">
                  <c:v>120.937036917</c:v>
                </c:pt>
                <c:pt idx="480">
                  <c:v>119.258333095</c:v>
                </c:pt>
                <c:pt idx="481">
                  <c:v>119.588425371</c:v>
                </c:pt>
                <c:pt idx="482">
                  <c:v>119.829629082</c:v>
                </c:pt>
                <c:pt idx="483">
                  <c:v>119.736342075</c:v>
                </c:pt>
                <c:pt idx="484">
                  <c:v>119.587268103</c:v>
                </c:pt>
                <c:pt idx="485">
                  <c:v>119.659258816</c:v>
                </c:pt>
                <c:pt idx="486">
                  <c:v>119.805786525</c:v>
                </c:pt>
                <c:pt idx="487">
                  <c:v>119.92036989</c:v>
                </c:pt>
                <c:pt idx="488">
                  <c:v>120.17129582299999</c:v>
                </c:pt>
                <c:pt idx="489">
                  <c:v>120.15810138400001</c:v>
                </c:pt>
                <c:pt idx="490">
                  <c:v>120.07569404199999</c:v>
                </c:pt>
                <c:pt idx="491">
                  <c:v>119.961110746</c:v>
                </c:pt>
                <c:pt idx="492">
                  <c:v>119.885184866</c:v>
                </c:pt>
                <c:pt idx="493">
                  <c:v>119.81736080899999</c:v>
                </c:pt>
                <c:pt idx="494">
                  <c:v>119.661573739</c:v>
                </c:pt>
                <c:pt idx="495">
                  <c:v>119.517360995</c:v>
                </c:pt>
                <c:pt idx="496">
                  <c:v>118.596064493</c:v>
                </c:pt>
                <c:pt idx="497">
                  <c:v>118.53518502999999</c:v>
                </c:pt>
                <c:pt idx="498">
                  <c:v>118.509027539</c:v>
                </c:pt>
                <c:pt idx="499">
                  <c:v>118.531481298</c:v>
                </c:pt>
                <c:pt idx="500">
                  <c:v>118.693518098</c:v>
                </c:pt>
                <c:pt idx="501">
                  <c:v>118.87199031</c:v>
                </c:pt>
                <c:pt idx="502">
                  <c:v>118.843980985</c:v>
                </c:pt>
                <c:pt idx="503">
                  <c:v>118.72615689200001</c:v>
                </c:pt>
                <c:pt idx="504">
                  <c:v>120.125694338</c:v>
                </c:pt>
                <c:pt idx="505">
                  <c:v>120.378935067</c:v>
                </c:pt>
                <c:pt idx="506">
                  <c:v>120.637036811</c:v>
                </c:pt>
                <c:pt idx="507">
                  <c:v>120.631249852</c:v>
                </c:pt>
                <c:pt idx="508">
                  <c:v>120.465971756</c:v>
                </c:pt>
                <c:pt idx="509">
                  <c:v>120.317360618</c:v>
                </c:pt>
                <c:pt idx="510">
                  <c:v>120.260416253</c:v>
                </c:pt>
                <c:pt idx="511">
                  <c:v>120.223147811</c:v>
                </c:pt>
                <c:pt idx="512">
                  <c:v>120.13078679500001</c:v>
                </c:pt>
                <c:pt idx="513">
                  <c:v>119.899999444</c:v>
                </c:pt>
                <c:pt idx="514">
                  <c:v>119.649073617</c:v>
                </c:pt>
                <c:pt idx="515">
                  <c:v>119.554166248</c:v>
                </c:pt>
                <c:pt idx="516">
                  <c:v>119.48495335600001</c:v>
                </c:pt>
                <c:pt idx="517">
                  <c:v>119.39814779</c:v>
                </c:pt>
                <c:pt idx="518">
                  <c:v>119.286110894</c:v>
                </c:pt>
                <c:pt idx="519">
                  <c:v>119.261805391</c:v>
                </c:pt>
                <c:pt idx="520">
                  <c:v>119.05648101200001</c:v>
                </c:pt>
                <c:pt idx="521">
                  <c:v>119.45972181400001</c:v>
                </c:pt>
                <c:pt idx="522">
                  <c:v>120.075462696</c:v>
                </c:pt>
                <c:pt idx="523">
                  <c:v>120.567360846</c:v>
                </c:pt>
                <c:pt idx="524">
                  <c:v>120.73564781100001</c:v>
                </c:pt>
                <c:pt idx="525">
                  <c:v>120.712268188</c:v>
                </c:pt>
                <c:pt idx="526">
                  <c:v>120.756944074</c:v>
                </c:pt>
                <c:pt idx="527">
                  <c:v>120.937731176</c:v>
                </c:pt>
                <c:pt idx="528">
                  <c:v>120.57060162800001</c:v>
                </c:pt>
                <c:pt idx="529">
                  <c:v>120.642360873</c:v>
                </c:pt>
                <c:pt idx="530">
                  <c:v>120.650925753</c:v>
                </c:pt>
                <c:pt idx="531">
                  <c:v>120.60925900700001</c:v>
                </c:pt>
                <c:pt idx="532">
                  <c:v>120.758101633</c:v>
                </c:pt>
                <c:pt idx="533">
                  <c:v>120.89583301499999</c:v>
                </c:pt>
                <c:pt idx="534">
                  <c:v>120.82615712</c:v>
                </c:pt>
                <c:pt idx="535">
                  <c:v>120.605786679</c:v>
                </c:pt>
                <c:pt idx="536">
                  <c:v>119.591434924</c:v>
                </c:pt>
                <c:pt idx="537">
                  <c:v>120.146990538</c:v>
                </c:pt>
                <c:pt idx="538">
                  <c:v>120.68842572600001</c:v>
                </c:pt>
                <c:pt idx="539">
                  <c:v>120.81782389200001</c:v>
                </c:pt>
                <c:pt idx="540">
                  <c:v>120.839814636</c:v>
                </c:pt>
                <c:pt idx="541">
                  <c:v>120.957638741</c:v>
                </c:pt>
                <c:pt idx="542">
                  <c:v>121.15393496599999</c:v>
                </c:pt>
                <c:pt idx="543">
                  <c:v>121.19560145299999</c:v>
                </c:pt>
                <c:pt idx="544">
                  <c:v>119.90740708200001</c:v>
                </c:pt>
                <c:pt idx="545">
                  <c:v>120.169907014</c:v>
                </c:pt>
                <c:pt idx="546">
                  <c:v>120.46944411600001</c:v>
                </c:pt>
                <c:pt idx="547">
                  <c:v>120.629860756</c:v>
                </c:pt>
                <c:pt idx="548">
                  <c:v>120.66018477</c:v>
                </c:pt>
                <c:pt idx="549">
                  <c:v>120.715740373</c:v>
                </c:pt>
                <c:pt idx="550">
                  <c:v>120.924073744</c:v>
                </c:pt>
                <c:pt idx="551">
                  <c:v>121.167823844</c:v>
                </c:pt>
                <c:pt idx="552">
                  <c:v>119.92013855499999</c:v>
                </c:pt>
                <c:pt idx="553">
                  <c:v>119.90347188299999</c:v>
                </c:pt>
                <c:pt idx="554">
                  <c:v>119.927314557</c:v>
                </c:pt>
                <c:pt idx="555">
                  <c:v>120.09421268600001</c:v>
                </c:pt>
                <c:pt idx="556">
                  <c:v>120.271296083</c:v>
                </c:pt>
                <c:pt idx="557">
                  <c:v>120.578240569</c:v>
                </c:pt>
                <c:pt idx="558">
                  <c:v>120.98472209000001</c:v>
                </c:pt>
                <c:pt idx="559">
                  <c:v>121.277314742</c:v>
                </c:pt>
                <c:pt idx="560">
                  <c:v>120.079397837</c:v>
                </c:pt>
                <c:pt idx="561">
                  <c:v>119.827314398</c:v>
                </c:pt>
                <c:pt idx="562">
                  <c:v>119.69699023</c:v>
                </c:pt>
                <c:pt idx="563">
                  <c:v>119.87453661000001</c:v>
                </c:pt>
                <c:pt idx="564">
                  <c:v>120.335879151</c:v>
                </c:pt>
                <c:pt idx="565">
                  <c:v>120.955323701</c:v>
                </c:pt>
                <c:pt idx="566">
                  <c:v>121.503240336</c:v>
                </c:pt>
                <c:pt idx="567">
                  <c:v>121.863425631</c:v>
                </c:pt>
                <c:pt idx="568">
                  <c:v>120.575694021</c:v>
                </c:pt>
                <c:pt idx="569">
                  <c:v>120.704397742</c:v>
                </c:pt>
                <c:pt idx="570">
                  <c:v>120.920369943</c:v>
                </c:pt>
                <c:pt idx="571">
                  <c:v>121.146758901</c:v>
                </c:pt>
                <c:pt idx="572">
                  <c:v>121.31620330299999</c:v>
                </c:pt>
                <c:pt idx="573">
                  <c:v>121.496990522</c:v>
                </c:pt>
                <c:pt idx="574">
                  <c:v>121.68865727799999</c:v>
                </c:pt>
                <c:pt idx="575">
                  <c:v>121.801620324</c:v>
                </c:pt>
                <c:pt idx="576">
                  <c:v>121.396527566</c:v>
                </c:pt>
                <c:pt idx="577">
                  <c:v>121.263425811</c:v>
                </c:pt>
                <c:pt idx="578">
                  <c:v>121.11666655499999</c:v>
                </c:pt>
                <c:pt idx="579">
                  <c:v>120.9733794</c:v>
                </c:pt>
                <c:pt idx="580">
                  <c:v>120.818749809</c:v>
                </c:pt>
                <c:pt idx="581">
                  <c:v>120.720370187</c:v>
                </c:pt>
                <c:pt idx="582">
                  <c:v>120.636110931</c:v>
                </c:pt>
                <c:pt idx="583">
                  <c:v>120.590277677</c:v>
                </c:pt>
                <c:pt idx="584">
                  <c:v>121.845138947</c:v>
                </c:pt>
                <c:pt idx="585">
                  <c:v>121.783101866</c:v>
                </c:pt>
                <c:pt idx="586">
                  <c:v>121.790277751</c:v>
                </c:pt>
                <c:pt idx="587">
                  <c:v>121.921296247</c:v>
                </c:pt>
                <c:pt idx="588">
                  <c:v>121.970601548</c:v>
                </c:pt>
                <c:pt idx="589">
                  <c:v>121.752083021</c:v>
                </c:pt>
                <c:pt idx="590">
                  <c:v>121.24560163300001</c:v>
                </c:pt>
                <c:pt idx="591">
                  <c:v>120.697222084</c:v>
                </c:pt>
                <c:pt idx="592">
                  <c:v>120.471064758</c:v>
                </c:pt>
                <c:pt idx="593">
                  <c:v>120.517129819</c:v>
                </c:pt>
                <c:pt idx="594">
                  <c:v>120.65995381099999</c:v>
                </c:pt>
                <c:pt idx="595">
                  <c:v>120.73333347099999</c:v>
                </c:pt>
                <c:pt idx="596">
                  <c:v>120.82939808099999</c:v>
                </c:pt>
                <c:pt idx="597">
                  <c:v>121.008101802</c:v>
                </c:pt>
                <c:pt idx="598">
                  <c:v>121.227314679</c:v>
                </c:pt>
                <c:pt idx="599">
                  <c:v>121.365277714</c:v>
                </c:pt>
                <c:pt idx="600">
                  <c:v>120.119213163</c:v>
                </c:pt>
                <c:pt idx="601">
                  <c:v>120.08773161000001</c:v>
                </c:pt>
                <c:pt idx="602">
                  <c:v>119.926157586</c:v>
                </c:pt>
                <c:pt idx="603">
                  <c:v>119.73611117999999</c:v>
                </c:pt>
                <c:pt idx="604">
                  <c:v>119.732407268</c:v>
                </c:pt>
                <c:pt idx="605">
                  <c:v>119.990509192</c:v>
                </c:pt>
                <c:pt idx="606">
                  <c:v>120.302546226</c:v>
                </c:pt>
                <c:pt idx="607">
                  <c:v>120.570601728</c:v>
                </c:pt>
                <c:pt idx="608">
                  <c:v>119.954397911</c:v>
                </c:pt>
                <c:pt idx="609">
                  <c:v>120.252083021</c:v>
                </c:pt>
                <c:pt idx="610">
                  <c:v>120.573842059</c:v>
                </c:pt>
                <c:pt idx="611">
                  <c:v>120.796064313</c:v>
                </c:pt>
                <c:pt idx="612">
                  <c:v>121.045370218</c:v>
                </c:pt>
                <c:pt idx="613">
                  <c:v>121.36527764</c:v>
                </c:pt>
                <c:pt idx="614">
                  <c:v>121.736342382</c:v>
                </c:pt>
                <c:pt idx="615">
                  <c:v>122.009027571</c:v>
                </c:pt>
                <c:pt idx="616">
                  <c:v>121.68356425</c:v>
                </c:pt>
                <c:pt idx="617">
                  <c:v>122.01134203300001</c:v>
                </c:pt>
                <c:pt idx="618">
                  <c:v>122.291897848</c:v>
                </c:pt>
                <c:pt idx="619">
                  <c:v>122.12361078799999</c:v>
                </c:pt>
                <c:pt idx="620">
                  <c:v>121.917823638</c:v>
                </c:pt>
                <c:pt idx="621">
                  <c:v>121.817592128</c:v>
                </c:pt>
                <c:pt idx="622">
                  <c:v>121.82916628</c:v>
                </c:pt>
                <c:pt idx="623">
                  <c:v>121.790277492</c:v>
                </c:pt>
                <c:pt idx="624">
                  <c:v>122.81412005999999</c:v>
                </c:pt>
                <c:pt idx="625">
                  <c:v>122.473379442</c:v>
                </c:pt>
                <c:pt idx="626">
                  <c:v>122.187962834</c:v>
                </c:pt>
                <c:pt idx="627">
                  <c:v>122.05046279699999</c:v>
                </c:pt>
                <c:pt idx="628">
                  <c:v>122.067823807</c:v>
                </c:pt>
                <c:pt idx="629">
                  <c:v>122.230323961</c:v>
                </c:pt>
                <c:pt idx="630">
                  <c:v>122.61504612500001</c:v>
                </c:pt>
                <c:pt idx="631">
                  <c:v>122.997221915</c:v>
                </c:pt>
                <c:pt idx="632">
                  <c:v>122.694444164</c:v>
                </c:pt>
                <c:pt idx="633">
                  <c:v>122.50694419</c:v>
                </c:pt>
                <c:pt idx="634">
                  <c:v>122.049768347</c:v>
                </c:pt>
                <c:pt idx="635">
                  <c:v>121.37268502400001</c:v>
                </c:pt>
                <c:pt idx="636">
                  <c:v>120.693749815</c:v>
                </c:pt>
                <c:pt idx="637">
                  <c:v>120.278934998</c:v>
                </c:pt>
                <c:pt idx="638">
                  <c:v>120.243055269</c:v>
                </c:pt>
                <c:pt idx="639">
                  <c:v>120.328240522</c:v>
                </c:pt>
                <c:pt idx="640">
                  <c:v>120.221064568</c:v>
                </c:pt>
                <c:pt idx="641">
                  <c:v>120.284722042</c:v>
                </c:pt>
                <c:pt idx="642">
                  <c:v>120.30439792200001</c:v>
                </c:pt>
                <c:pt idx="643">
                  <c:v>120.3122683</c:v>
                </c:pt>
                <c:pt idx="644">
                  <c:v>120.49930557099999</c:v>
                </c:pt>
                <c:pt idx="645">
                  <c:v>120.813425954</c:v>
                </c:pt>
                <c:pt idx="646">
                  <c:v>121.044444285</c:v>
                </c:pt>
                <c:pt idx="647">
                  <c:v>121.11111090999999</c:v>
                </c:pt>
                <c:pt idx="648">
                  <c:v>120.367823855</c:v>
                </c:pt>
                <c:pt idx="649">
                  <c:v>120.50115723099999</c:v>
                </c:pt>
                <c:pt idx="650">
                  <c:v>120.55069417999999</c:v>
                </c:pt>
                <c:pt idx="651">
                  <c:v>120.548610814</c:v>
                </c:pt>
                <c:pt idx="652">
                  <c:v>120.572453552</c:v>
                </c:pt>
                <c:pt idx="653">
                  <c:v>120.66574061199999</c:v>
                </c:pt>
                <c:pt idx="654">
                  <c:v>120.71134249399999</c:v>
                </c:pt>
                <c:pt idx="655">
                  <c:v>120.707638794</c:v>
                </c:pt>
                <c:pt idx="656">
                  <c:v>120.06574081300001</c:v>
                </c:pt>
                <c:pt idx="657">
                  <c:v>119.859953695</c:v>
                </c:pt>
                <c:pt idx="658">
                  <c:v>119.693749873</c:v>
                </c:pt>
                <c:pt idx="659">
                  <c:v>119.58240729400001</c:v>
                </c:pt>
                <c:pt idx="660">
                  <c:v>119.656018559</c:v>
                </c:pt>
                <c:pt idx="661">
                  <c:v>119.881250026</c:v>
                </c:pt>
                <c:pt idx="662">
                  <c:v>120.352314737</c:v>
                </c:pt>
                <c:pt idx="663">
                  <c:v>120.739814822</c:v>
                </c:pt>
                <c:pt idx="664">
                  <c:v>120.326388868</c:v>
                </c:pt>
                <c:pt idx="665">
                  <c:v>120.686342525</c:v>
                </c:pt>
                <c:pt idx="666">
                  <c:v>121.140509192</c:v>
                </c:pt>
                <c:pt idx="667">
                  <c:v>121.413194386</c:v>
                </c:pt>
                <c:pt idx="668">
                  <c:v>121.464351834</c:v>
                </c:pt>
                <c:pt idx="669">
                  <c:v>121.39259251</c:v>
                </c:pt>
                <c:pt idx="670">
                  <c:v>121.28819436000001</c:v>
                </c:pt>
                <c:pt idx="671">
                  <c:v>121.20532397700001</c:v>
                </c:pt>
                <c:pt idx="672">
                  <c:v>120.628472164</c:v>
                </c:pt>
                <c:pt idx="673">
                  <c:v>120.787963019</c:v>
                </c:pt>
                <c:pt idx="674">
                  <c:v>120.981249952</c:v>
                </c:pt>
                <c:pt idx="675">
                  <c:v>121.23958324900001</c:v>
                </c:pt>
                <c:pt idx="676">
                  <c:v>121.47152759799999</c:v>
                </c:pt>
                <c:pt idx="677">
                  <c:v>121.706249777</c:v>
                </c:pt>
                <c:pt idx="678">
                  <c:v>121.969444381</c:v>
                </c:pt>
                <c:pt idx="679">
                  <c:v>122.176620367</c:v>
                </c:pt>
                <c:pt idx="680">
                  <c:v>121.808333201</c:v>
                </c:pt>
                <c:pt idx="681">
                  <c:v>121.65509242500001</c:v>
                </c:pt>
                <c:pt idx="682">
                  <c:v>121.399073929</c:v>
                </c:pt>
                <c:pt idx="683">
                  <c:v>121.114351638</c:v>
                </c:pt>
                <c:pt idx="684">
                  <c:v>120.89652746500001</c:v>
                </c:pt>
                <c:pt idx="685">
                  <c:v>120.765045961</c:v>
                </c:pt>
                <c:pt idx="686">
                  <c:v>120.683333037</c:v>
                </c:pt>
                <c:pt idx="687">
                  <c:v>120.699073982</c:v>
                </c:pt>
                <c:pt idx="688">
                  <c:v>121.208564732</c:v>
                </c:pt>
                <c:pt idx="689">
                  <c:v>121.06018497700001</c:v>
                </c:pt>
                <c:pt idx="690">
                  <c:v>120.80995362100001</c:v>
                </c:pt>
                <c:pt idx="691">
                  <c:v>120.72569425899999</c:v>
                </c:pt>
                <c:pt idx="692">
                  <c:v>120.76203683200001</c:v>
                </c:pt>
                <c:pt idx="693">
                  <c:v>120.901851691</c:v>
                </c:pt>
                <c:pt idx="694">
                  <c:v>121.070833233</c:v>
                </c:pt>
                <c:pt idx="695">
                  <c:v>121.150231293</c:v>
                </c:pt>
                <c:pt idx="696">
                  <c:v>122.71874987299999</c:v>
                </c:pt>
                <c:pt idx="697">
                  <c:v>122.765972148</c:v>
                </c:pt>
                <c:pt idx="698">
                  <c:v>122.81226832599999</c:v>
                </c:pt>
                <c:pt idx="699">
                  <c:v>122.648147975</c:v>
                </c:pt>
                <c:pt idx="700">
                  <c:v>122.306481457</c:v>
                </c:pt>
                <c:pt idx="701">
                  <c:v>121.884953716</c:v>
                </c:pt>
                <c:pt idx="702">
                  <c:v>121.53888879900001</c:v>
                </c:pt>
                <c:pt idx="703">
                  <c:v>121.32615712</c:v>
                </c:pt>
                <c:pt idx="704">
                  <c:v>120.741666529</c:v>
                </c:pt>
                <c:pt idx="705">
                  <c:v>120.89351823600001</c:v>
                </c:pt>
                <c:pt idx="706">
                  <c:v>121.0995367</c:v>
                </c:pt>
                <c:pt idx="707">
                  <c:v>121.352777444</c:v>
                </c:pt>
                <c:pt idx="708">
                  <c:v>121.715046035</c:v>
                </c:pt>
                <c:pt idx="709">
                  <c:v>122.035184844</c:v>
                </c:pt>
                <c:pt idx="710">
                  <c:v>122.10786999600001</c:v>
                </c:pt>
                <c:pt idx="711">
                  <c:v>122.025462585</c:v>
                </c:pt>
                <c:pt idx="712">
                  <c:v>121.68773143600001</c:v>
                </c:pt>
                <c:pt idx="713">
                  <c:v>121.98564813900001</c:v>
                </c:pt>
                <c:pt idx="714">
                  <c:v>122.329166508</c:v>
                </c:pt>
                <c:pt idx="715">
                  <c:v>122.534953573</c:v>
                </c:pt>
                <c:pt idx="716">
                  <c:v>122.55717574800001</c:v>
                </c:pt>
                <c:pt idx="717">
                  <c:v>122.53263867699999</c:v>
                </c:pt>
                <c:pt idx="718">
                  <c:v>122.604166545</c:v>
                </c:pt>
                <c:pt idx="719">
                  <c:v>122.677546374</c:v>
                </c:pt>
                <c:pt idx="720">
                  <c:v>121.3384257</c:v>
                </c:pt>
                <c:pt idx="721">
                  <c:v>121.408564684</c:v>
                </c:pt>
                <c:pt idx="722">
                  <c:v>121.470138693</c:v>
                </c:pt>
                <c:pt idx="723">
                  <c:v>121.255555328</c:v>
                </c:pt>
                <c:pt idx="724">
                  <c:v>120.91597195200001</c:v>
                </c:pt>
                <c:pt idx="725">
                  <c:v>120.587731181</c:v>
                </c:pt>
                <c:pt idx="726">
                  <c:v>120.4261573</c:v>
                </c:pt>
                <c:pt idx="727">
                  <c:v>120.299768443</c:v>
                </c:pt>
                <c:pt idx="728">
                  <c:v>121.229398081</c:v>
                </c:pt>
                <c:pt idx="729">
                  <c:v>120.927777746</c:v>
                </c:pt>
                <c:pt idx="730">
                  <c:v>120.617592393</c:v>
                </c:pt>
                <c:pt idx="731">
                  <c:v>120.509953483</c:v>
                </c:pt>
                <c:pt idx="732">
                  <c:v>120.706481372</c:v>
                </c:pt>
                <c:pt idx="733">
                  <c:v>121.264351776</c:v>
                </c:pt>
                <c:pt idx="734">
                  <c:v>122.054629495</c:v>
                </c:pt>
                <c:pt idx="735">
                  <c:v>122.82893495</c:v>
                </c:pt>
                <c:pt idx="736">
                  <c:v>121.396296061</c:v>
                </c:pt>
                <c:pt idx="737">
                  <c:v>121.243286795</c:v>
                </c:pt>
                <c:pt idx="738">
                  <c:v>121.236573897</c:v>
                </c:pt>
                <c:pt idx="739">
                  <c:v>121.63796283400001</c:v>
                </c:pt>
                <c:pt idx="740">
                  <c:v>122.37685159599999</c:v>
                </c:pt>
                <c:pt idx="741">
                  <c:v>123.04120345600001</c:v>
                </c:pt>
                <c:pt idx="742">
                  <c:v>123.547453361</c:v>
                </c:pt>
                <c:pt idx="743">
                  <c:v>123.742592245</c:v>
                </c:pt>
                <c:pt idx="744">
                  <c:v>123.87314789</c:v>
                </c:pt>
                <c:pt idx="745">
                  <c:v>123.880323913</c:v>
                </c:pt>
                <c:pt idx="746">
                  <c:v>123.85138873</c:v>
                </c:pt>
                <c:pt idx="747">
                  <c:v>123.569212744</c:v>
                </c:pt>
                <c:pt idx="748">
                  <c:v>123.25532390799999</c:v>
                </c:pt>
                <c:pt idx="749">
                  <c:v>122.99004611399999</c:v>
                </c:pt>
                <c:pt idx="750">
                  <c:v>122.940740564</c:v>
                </c:pt>
                <c:pt idx="751">
                  <c:v>122.99884235099999</c:v>
                </c:pt>
                <c:pt idx="752">
                  <c:v>122.923379278</c:v>
                </c:pt>
                <c:pt idx="753">
                  <c:v>122.75254603</c:v>
                </c:pt>
                <c:pt idx="754">
                  <c:v>122.44513853399999</c:v>
                </c:pt>
                <c:pt idx="755">
                  <c:v>122.17962921500001</c:v>
                </c:pt>
                <c:pt idx="756">
                  <c:v>121.988657167</c:v>
                </c:pt>
                <c:pt idx="757">
                  <c:v>121.779166343</c:v>
                </c:pt>
                <c:pt idx="758">
                  <c:v>121.479397784</c:v>
                </c:pt>
                <c:pt idx="759">
                  <c:v>121.24490707699999</c:v>
                </c:pt>
                <c:pt idx="760">
                  <c:v>121.853471915</c:v>
                </c:pt>
                <c:pt idx="761">
                  <c:v>121.91851817200001</c:v>
                </c:pt>
                <c:pt idx="762">
                  <c:v>122.005092086</c:v>
                </c:pt>
                <c:pt idx="763">
                  <c:v>121.957406976</c:v>
                </c:pt>
                <c:pt idx="764">
                  <c:v>121.695138465</c:v>
                </c:pt>
                <c:pt idx="765">
                  <c:v>121.317823643</c:v>
                </c:pt>
                <c:pt idx="766">
                  <c:v>120.99467552</c:v>
                </c:pt>
                <c:pt idx="767">
                  <c:v>120.759027407</c:v>
                </c:pt>
                <c:pt idx="768">
                  <c:v>121.39930527999999</c:v>
                </c:pt>
                <c:pt idx="769">
                  <c:v>121.453934924</c:v>
                </c:pt>
                <c:pt idx="770">
                  <c:v>121.63634234</c:v>
                </c:pt>
                <c:pt idx="771">
                  <c:v>121.873379427</c:v>
                </c:pt>
                <c:pt idx="772">
                  <c:v>122.157407173</c:v>
                </c:pt>
                <c:pt idx="773">
                  <c:v>122.480092271</c:v>
                </c:pt>
                <c:pt idx="774">
                  <c:v>122.70949046299999</c:v>
                </c:pt>
                <c:pt idx="775">
                  <c:v>122.764583148</c:v>
                </c:pt>
                <c:pt idx="776">
                  <c:v>123.27870340299999</c:v>
                </c:pt>
                <c:pt idx="777">
                  <c:v>123.22615704</c:v>
                </c:pt>
                <c:pt idx="778">
                  <c:v>123.232870181</c:v>
                </c:pt>
                <c:pt idx="779">
                  <c:v>123.233332941</c:v>
                </c:pt>
                <c:pt idx="780">
                  <c:v>123.23472182499999</c:v>
                </c:pt>
                <c:pt idx="781">
                  <c:v>123.110879262</c:v>
                </c:pt>
                <c:pt idx="782">
                  <c:v>122.894212537</c:v>
                </c:pt>
                <c:pt idx="783">
                  <c:v>122.66388862399999</c:v>
                </c:pt>
                <c:pt idx="784">
                  <c:v>122.369212559</c:v>
                </c:pt>
                <c:pt idx="785">
                  <c:v>122.21018486600001</c:v>
                </c:pt>
                <c:pt idx="786">
                  <c:v>122.060184807</c:v>
                </c:pt>
                <c:pt idx="787">
                  <c:v>121.938657029</c:v>
                </c:pt>
                <c:pt idx="788">
                  <c:v>121.980786631</c:v>
                </c:pt>
                <c:pt idx="789">
                  <c:v>122.054629299</c:v>
                </c:pt>
                <c:pt idx="790">
                  <c:v>122.16990708199999</c:v>
                </c:pt>
                <c:pt idx="791">
                  <c:v>122.202777513</c:v>
                </c:pt>
                <c:pt idx="792">
                  <c:v>122.097684781</c:v>
                </c:pt>
                <c:pt idx="793">
                  <c:v>122.23749956</c:v>
                </c:pt>
                <c:pt idx="794">
                  <c:v>122.456018247</c:v>
                </c:pt>
                <c:pt idx="795">
                  <c:v>122.599073659</c:v>
                </c:pt>
                <c:pt idx="796">
                  <c:v>122.719212527</c:v>
                </c:pt>
                <c:pt idx="797">
                  <c:v>122.829166296</c:v>
                </c:pt>
                <c:pt idx="798">
                  <c:v>123.033101522</c:v>
                </c:pt>
                <c:pt idx="799">
                  <c:v>123.157638576</c:v>
                </c:pt>
                <c:pt idx="800">
                  <c:v>123.086342372</c:v>
                </c:pt>
                <c:pt idx="801">
                  <c:v>123.134721809</c:v>
                </c:pt>
                <c:pt idx="802">
                  <c:v>123.240971952</c:v>
                </c:pt>
                <c:pt idx="803">
                  <c:v>123.44004601899999</c:v>
                </c:pt>
                <c:pt idx="804">
                  <c:v>123.616434982</c:v>
                </c:pt>
                <c:pt idx="805">
                  <c:v>123.86365721999999</c:v>
                </c:pt>
                <c:pt idx="806">
                  <c:v>124.06342561</c:v>
                </c:pt>
                <c:pt idx="807">
                  <c:v>124.17986081399999</c:v>
                </c:pt>
                <c:pt idx="808">
                  <c:v>123.943055126</c:v>
                </c:pt>
                <c:pt idx="809">
                  <c:v>123.907175552</c:v>
                </c:pt>
                <c:pt idx="810">
                  <c:v>123.846527349</c:v>
                </c:pt>
                <c:pt idx="811">
                  <c:v>123.75138839100001</c:v>
                </c:pt>
                <c:pt idx="812">
                  <c:v>123.635647678</c:v>
                </c:pt>
                <c:pt idx="813">
                  <c:v>123.536110761</c:v>
                </c:pt>
                <c:pt idx="814">
                  <c:v>123.527314377</c:v>
                </c:pt>
                <c:pt idx="815">
                  <c:v>123.578703594</c:v>
                </c:pt>
                <c:pt idx="816">
                  <c:v>124.139351617</c:v>
                </c:pt>
                <c:pt idx="817">
                  <c:v>124.05370345599999</c:v>
                </c:pt>
                <c:pt idx="818">
                  <c:v>123.956018331</c:v>
                </c:pt>
                <c:pt idx="819">
                  <c:v>123.858333254</c:v>
                </c:pt>
                <c:pt idx="820">
                  <c:v>123.817361021</c:v>
                </c:pt>
                <c:pt idx="821">
                  <c:v>123.8409721</c:v>
                </c:pt>
                <c:pt idx="822">
                  <c:v>123.92083308399999</c:v>
                </c:pt>
                <c:pt idx="823">
                  <c:v>123.974999698</c:v>
                </c:pt>
                <c:pt idx="824">
                  <c:v>123.86481471099999</c:v>
                </c:pt>
                <c:pt idx="825">
                  <c:v>124.149073919</c:v>
                </c:pt>
                <c:pt idx="826">
                  <c:v>124.671759314</c:v>
                </c:pt>
                <c:pt idx="827">
                  <c:v>125.22893505099999</c:v>
                </c:pt>
                <c:pt idx="828">
                  <c:v>125.69236101</c:v>
                </c:pt>
                <c:pt idx="829">
                  <c:v>125.982407204</c:v>
                </c:pt>
                <c:pt idx="830">
                  <c:v>126.09374979899999</c:v>
                </c:pt>
                <c:pt idx="831">
                  <c:v>126.05254631</c:v>
                </c:pt>
                <c:pt idx="832">
                  <c:v>124.526620271</c:v>
                </c:pt>
                <c:pt idx="833">
                  <c:v>124.57407385499999</c:v>
                </c:pt>
                <c:pt idx="834">
                  <c:v>124.64652771900001</c:v>
                </c:pt>
                <c:pt idx="835">
                  <c:v>124.620833328</c:v>
                </c:pt>
                <c:pt idx="836">
                  <c:v>124.54236102599999</c:v>
                </c:pt>
                <c:pt idx="837">
                  <c:v>124.57106475800001</c:v>
                </c:pt>
                <c:pt idx="838">
                  <c:v>124.68240735800001</c:v>
                </c:pt>
                <c:pt idx="839">
                  <c:v>124.817129612</c:v>
                </c:pt>
                <c:pt idx="840">
                  <c:v>124.729398123</c:v>
                </c:pt>
                <c:pt idx="841">
                  <c:v>124.963888974</c:v>
                </c:pt>
                <c:pt idx="842">
                  <c:v>125.35208325399999</c:v>
                </c:pt>
                <c:pt idx="843">
                  <c:v>125.796527841</c:v>
                </c:pt>
                <c:pt idx="844">
                  <c:v>126.17685176000001</c:v>
                </c:pt>
                <c:pt idx="845">
                  <c:v>126.529398102</c:v>
                </c:pt>
                <c:pt idx="846">
                  <c:v>126.789583196</c:v>
                </c:pt>
                <c:pt idx="847">
                  <c:v>126.861111079</c:v>
                </c:pt>
                <c:pt idx="848">
                  <c:v>124.821064557</c:v>
                </c:pt>
                <c:pt idx="849">
                  <c:v>124.656712786</c:v>
                </c:pt>
                <c:pt idx="850">
                  <c:v>124.570138746</c:v>
                </c:pt>
                <c:pt idx="851">
                  <c:v>124.50833314800001</c:v>
                </c:pt>
                <c:pt idx="852">
                  <c:v>124.44583322699999</c:v>
                </c:pt>
                <c:pt idx="853">
                  <c:v>124.376157353</c:v>
                </c:pt>
                <c:pt idx="854">
                  <c:v>124.413426012</c:v>
                </c:pt>
                <c:pt idx="855">
                  <c:v>124.509490824</c:v>
                </c:pt>
                <c:pt idx="856">
                  <c:v>123.42245371600001</c:v>
                </c:pt>
                <c:pt idx="857">
                  <c:v>123.632870436</c:v>
                </c:pt>
                <c:pt idx="858">
                  <c:v>123.93634269</c:v>
                </c:pt>
                <c:pt idx="859">
                  <c:v>124.168055677</c:v>
                </c:pt>
                <c:pt idx="860">
                  <c:v>124.35347219000001</c:v>
                </c:pt>
                <c:pt idx="861">
                  <c:v>124.589583413</c:v>
                </c:pt>
                <c:pt idx="862">
                  <c:v>124.768287018</c:v>
                </c:pt>
                <c:pt idx="863">
                  <c:v>124.85254633700001</c:v>
                </c:pt>
                <c:pt idx="864">
                  <c:v>124.266898208</c:v>
                </c:pt>
                <c:pt idx="865">
                  <c:v>124.42060185</c:v>
                </c:pt>
                <c:pt idx="866">
                  <c:v>124.59143515700001</c:v>
                </c:pt>
                <c:pt idx="867">
                  <c:v>124.73425935100001</c:v>
                </c:pt>
                <c:pt idx="868">
                  <c:v>124.695833545</c:v>
                </c:pt>
                <c:pt idx="869">
                  <c:v>124.409722508</c:v>
                </c:pt>
                <c:pt idx="870">
                  <c:v>124.00162061100001</c:v>
                </c:pt>
                <c:pt idx="871">
                  <c:v>123.657176166</c:v>
                </c:pt>
                <c:pt idx="872">
                  <c:v>122.897916661</c:v>
                </c:pt>
                <c:pt idx="873">
                  <c:v>122.84027768200001</c:v>
                </c:pt>
                <c:pt idx="874">
                  <c:v>122.791666656</c:v>
                </c:pt>
                <c:pt idx="875">
                  <c:v>122.893055656</c:v>
                </c:pt>
                <c:pt idx="876">
                  <c:v>123.06828706500001</c:v>
                </c:pt>
                <c:pt idx="877">
                  <c:v>123.14722232299999</c:v>
                </c:pt>
                <c:pt idx="878">
                  <c:v>122.933796348</c:v>
                </c:pt>
                <c:pt idx="879">
                  <c:v>122.76458319</c:v>
                </c:pt>
                <c:pt idx="880">
                  <c:v>121.92268511499999</c:v>
                </c:pt>
                <c:pt idx="881">
                  <c:v>121.952083148</c:v>
                </c:pt>
                <c:pt idx="882">
                  <c:v>121.843055577</c:v>
                </c:pt>
                <c:pt idx="883">
                  <c:v>121.748148134</c:v>
                </c:pt>
                <c:pt idx="884">
                  <c:v>121.61458324900001</c:v>
                </c:pt>
                <c:pt idx="885">
                  <c:v>121.47453691699999</c:v>
                </c:pt>
                <c:pt idx="886">
                  <c:v>121.369444413</c:v>
                </c:pt>
                <c:pt idx="887">
                  <c:v>121.361342658</c:v>
                </c:pt>
                <c:pt idx="888">
                  <c:v>122.81064841</c:v>
                </c:pt>
                <c:pt idx="889">
                  <c:v>123.00462991400001</c:v>
                </c:pt>
                <c:pt idx="890">
                  <c:v>123.237268697</c:v>
                </c:pt>
                <c:pt idx="891">
                  <c:v>123.32106492299999</c:v>
                </c:pt>
                <c:pt idx="892">
                  <c:v>123.165509245</c:v>
                </c:pt>
                <c:pt idx="893">
                  <c:v>122.871296284</c:v>
                </c:pt>
                <c:pt idx="894">
                  <c:v>122.63912048900001</c:v>
                </c:pt>
                <c:pt idx="895">
                  <c:v>122.46967605499999</c:v>
                </c:pt>
                <c:pt idx="896">
                  <c:v>122.614583264</c:v>
                </c:pt>
                <c:pt idx="897">
                  <c:v>122.57916663500001</c:v>
                </c:pt>
                <c:pt idx="898">
                  <c:v>122.627314848</c:v>
                </c:pt>
                <c:pt idx="899">
                  <c:v>122.836574078</c:v>
                </c:pt>
                <c:pt idx="900">
                  <c:v>123.100231499</c:v>
                </c:pt>
                <c:pt idx="901">
                  <c:v>123.234259245</c:v>
                </c:pt>
                <c:pt idx="902">
                  <c:v>123.17407412</c:v>
                </c:pt>
                <c:pt idx="903">
                  <c:v>123.074074131</c:v>
                </c:pt>
                <c:pt idx="904">
                  <c:v>122.036574067</c:v>
                </c:pt>
                <c:pt idx="905">
                  <c:v>122.145833217</c:v>
                </c:pt>
                <c:pt idx="906">
                  <c:v>122.311342557</c:v>
                </c:pt>
                <c:pt idx="907">
                  <c:v>122.359490675</c:v>
                </c:pt>
                <c:pt idx="908">
                  <c:v>122.312036896</c:v>
                </c:pt>
                <c:pt idx="909">
                  <c:v>122.31064803300001</c:v>
                </c:pt>
                <c:pt idx="910">
                  <c:v>122.52685170700001</c:v>
                </c:pt>
                <c:pt idx="911">
                  <c:v>122.808101792</c:v>
                </c:pt>
                <c:pt idx="912">
                  <c:v>122.481712855</c:v>
                </c:pt>
                <c:pt idx="913">
                  <c:v>122.307407263</c:v>
                </c:pt>
                <c:pt idx="914">
                  <c:v>122.059953748</c:v>
                </c:pt>
                <c:pt idx="915">
                  <c:v>121.778472217</c:v>
                </c:pt>
                <c:pt idx="916">
                  <c:v>121.602546215</c:v>
                </c:pt>
                <c:pt idx="917">
                  <c:v>121.519444386</c:v>
                </c:pt>
                <c:pt idx="918">
                  <c:v>121.680555619</c:v>
                </c:pt>
                <c:pt idx="919">
                  <c:v>121.875000005</c:v>
                </c:pt>
                <c:pt idx="920">
                  <c:v>122.972685099</c:v>
                </c:pt>
                <c:pt idx="921">
                  <c:v>123.278703541</c:v>
                </c:pt>
                <c:pt idx="922">
                  <c:v>123.692129532</c:v>
                </c:pt>
                <c:pt idx="923">
                  <c:v>124.059953552</c:v>
                </c:pt>
                <c:pt idx="924">
                  <c:v>124.19745376900001</c:v>
                </c:pt>
                <c:pt idx="925">
                  <c:v>123.968287076</c:v>
                </c:pt>
                <c:pt idx="926">
                  <c:v>123.617823988</c:v>
                </c:pt>
                <c:pt idx="927">
                  <c:v>123.274536959</c:v>
                </c:pt>
                <c:pt idx="928">
                  <c:v>122.485185051</c:v>
                </c:pt>
                <c:pt idx="929">
                  <c:v>122.461805407</c:v>
                </c:pt>
                <c:pt idx="930">
                  <c:v>122.516666693</c:v>
                </c:pt>
                <c:pt idx="931">
                  <c:v>122.466203642</c:v>
                </c:pt>
                <c:pt idx="932">
                  <c:v>122.393750032</c:v>
                </c:pt>
                <c:pt idx="933">
                  <c:v>122.303472212</c:v>
                </c:pt>
                <c:pt idx="934">
                  <c:v>122.28171285000001</c:v>
                </c:pt>
                <c:pt idx="935">
                  <c:v>122.26296274400001</c:v>
                </c:pt>
                <c:pt idx="936">
                  <c:v>121.76342561</c:v>
                </c:pt>
                <c:pt idx="937">
                  <c:v>121.807870118</c:v>
                </c:pt>
                <c:pt idx="938">
                  <c:v>121.64722211599999</c:v>
                </c:pt>
                <c:pt idx="939">
                  <c:v>121.30393500300001</c:v>
                </c:pt>
                <c:pt idx="940">
                  <c:v>121.01087956400001</c:v>
                </c:pt>
                <c:pt idx="941">
                  <c:v>121.028935199</c:v>
                </c:pt>
                <c:pt idx="942">
                  <c:v>121.264120197</c:v>
                </c:pt>
                <c:pt idx="943">
                  <c:v>121.546527582</c:v>
                </c:pt>
                <c:pt idx="944">
                  <c:v>121.554398113</c:v>
                </c:pt>
                <c:pt idx="945">
                  <c:v>121.77037015000001</c:v>
                </c:pt>
                <c:pt idx="946">
                  <c:v>121.975463014</c:v>
                </c:pt>
                <c:pt idx="947">
                  <c:v>121.965046348</c:v>
                </c:pt>
                <c:pt idx="948">
                  <c:v>121.790277672</c:v>
                </c:pt>
                <c:pt idx="949">
                  <c:v>121.573148065</c:v>
                </c:pt>
                <c:pt idx="950">
                  <c:v>121.41018491299999</c:v>
                </c:pt>
                <c:pt idx="951">
                  <c:v>121.338657146</c:v>
                </c:pt>
                <c:pt idx="952">
                  <c:v>120.566434977</c:v>
                </c:pt>
                <c:pt idx="953">
                  <c:v>120.95069426400001</c:v>
                </c:pt>
                <c:pt idx="954">
                  <c:v>121.27800900699999</c:v>
                </c:pt>
                <c:pt idx="955">
                  <c:v>121.27847196800001</c:v>
                </c:pt>
                <c:pt idx="956">
                  <c:v>120.947222111</c:v>
                </c:pt>
                <c:pt idx="957">
                  <c:v>120.59444441300001</c:v>
                </c:pt>
                <c:pt idx="958">
                  <c:v>120.43680539099999</c:v>
                </c:pt>
                <c:pt idx="959">
                  <c:v>120.446296215</c:v>
                </c:pt>
                <c:pt idx="960">
                  <c:v>120.140046242</c:v>
                </c:pt>
                <c:pt idx="961">
                  <c:v>120.271990691</c:v>
                </c:pt>
                <c:pt idx="962">
                  <c:v>120.657175944</c:v>
                </c:pt>
                <c:pt idx="963">
                  <c:v>121.355787018</c:v>
                </c:pt>
                <c:pt idx="964">
                  <c:v>122.094907273</c:v>
                </c:pt>
                <c:pt idx="965">
                  <c:v>122.48819430099999</c:v>
                </c:pt>
                <c:pt idx="966">
                  <c:v>122.579398213</c:v>
                </c:pt>
                <c:pt idx="967">
                  <c:v>122.500231441</c:v>
                </c:pt>
                <c:pt idx="968">
                  <c:v>121.945833503</c:v>
                </c:pt>
                <c:pt idx="969">
                  <c:v>121.743287177</c:v>
                </c:pt>
                <c:pt idx="970">
                  <c:v>121.462500037</c:v>
                </c:pt>
                <c:pt idx="971">
                  <c:v>121.16828723</c:v>
                </c:pt>
                <c:pt idx="972">
                  <c:v>120.979861101</c:v>
                </c:pt>
                <c:pt idx="973">
                  <c:v>121.007175875</c:v>
                </c:pt>
                <c:pt idx="974">
                  <c:v>121.265046226</c:v>
                </c:pt>
                <c:pt idx="975">
                  <c:v>121.59259243</c:v>
                </c:pt>
                <c:pt idx="976">
                  <c:v>121.885879644</c:v>
                </c:pt>
                <c:pt idx="977">
                  <c:v>121.973610846</c:v>
                </c:pt>
                <c:pt idx="978">
                  <c:v>121.942360889</c:v>
                </c:pt>
                <c:pt idx="979">
                  <c:v>121.864583084</c:v>
                </c:pt>
                <c:pt idx="980">
                  <c:v>121.802777529</c:v>
                </c:pt>
                <c:pt idx="981">
                  <c:v>121.890971979</c:v>
                </c:pt>
                <c:pt idx="982">
                  <c:v>122.042824009</c:v>
                </c:pt>
                <c:pt idx="983">
                  <c:v>122.10185180800001</c:v>
                </c:pt>
                <c:pt idx="984">
                  <c:v>120.429860777</c:v>
                </c:pt>
                <c:pt idx="985">
                  <c:v>120.31712933599999</c:v>
                </c:pt>
                <c:pt idx="986">
                  <c:v>120.27152737500001</c:v>
                </c:pt>
                <c:pt idx="987">
                  <c:v>120.406481165</c:v>
                </c:pt>
                <c:pt idx="988">
                  <c:v>120.582870144</c:v>
                </c:pt>
                <c:pt idx="989">
                  <c:v>120.765509155</c:v>
                </c:pt>
                <c:pt idx="990">
                  <c:v>120.91388873</c:v>
                </c:pt>
                <c:pt idx="991">
                  <c:v>120.915740564</c:v>
                </c:pt>
                <c:pt idx="992">
                  <c:v>120.441897885</c:v>
                </c:pt>
                <c:pt idx="993">
                  <c:v>120.64814784799999</c:v>
                </c:pt>
                <c:pt idx="994">
                  <c:v>120.99004597699999</c:v>
                </c:pt>
                <c:pt idx="995">
                  <c:v>121.032638576</c:v>
                </c:pt>
                <c:pt idx="996">
                  <c:v>120.98194421700001</c:v>
                </c:pt>
                <c:pt idx="997">
                  <c:v>121.19745347200001</c:v>
                </c:pt>
                <c:pt idx="998">
                  <c:v>121.885648076</c:v>
                </c:pt>
                <c:pt idx="999">
                  <c:v>122.541435157</c:v>
                </c:pt>
                <c:pt idx="1000">
                  <c:v>122.647453488</c:v>
                </c:pt>
                <c:pt idx="1001">
                  <c:v>122.51250000500001</c:v>
                </c:pt>
                <c:pt idx="1002">
                  <c:v>122.3273147</c:v>
                </c:pt>
                <c:pt idx="1003">
                  <c:v>122.092592478</c:v>
                </c:pt>
                <c:pt idx="1004">
                  <c:v>121.85300906499999</c:v>
                </c:pt>
                <c:pt idx="1005">
                  <c:v>121.674305365</c:v>
                </c:pt>
                <c:pt idx="1006">
                  <c:v>121.679397853</c:v>
                </c:pt>
                <c:pt idx="1007">
                  <c:v>121.78518491299999</c:v>
                </c:pt>
                <c:pt idx="1008">
                  <c:v>121.463657289</c:v>
                </c:pt>
                <c:pt idx="1009">
                  <c:v>121.549999783</c:v>
                </c:pt>
                <c:pt idx="1010">
                  <c:v>121.818286832</c:v>
                </c:pt>
                <c:pt idx="1011">
                  <c:v>122.210416455</c:v>
                </c:pt>
                <c:pt idx="1012">
                  <c:v>122.531712707</c:v>
                </c:pt>
                <c:pt idx="1013">
                  <c:v>122.758101681</c:v>
                </c:pt>
                <c:pt idx="1014">
                  <c:v>122.83472196300001</c:v>
                </c:pt>
                <c:pt idx="1015">
                  <c:v>122.867823844</c:v>
                </c:pt>
                <c:pt idx="1016">
                  <c:v>121.522453388</c:v>
                </c:pt>
                <c:pt idx="1017">
                  <c:v>121.39444417999999</c:v>
                </c:pt>
                <c:pt idx="1018">
                  <c:v>121.453471957</c:v>
                </c:pt>
                <c:pt idx="1019">
                  <c:v>121.61249983</c:v>
                </c:pt>
                <c:pt idx="1020">
                  <c:v>121.46296272799999</c:v>
                </c:pt>
                <c:pt idx="1021">
                  <c:v>121.017592499</c:v>
                </c:pt>
                <c:pt idx="1022">
                  <c:v>120.680555338</c:v>
                </c:pt>
                <c:pt idx="1023">
                  <c:v>120.547685051</c:v>
                </c:pt>
                <c:pt idx="1024">
                  <c:v>120.26435171200001</c:v>
                </c:pt>
                <c:pt idx="1025">
                  <c:v>120.31296279199999</c:v>
                </c:pt>
                <c:pt idx="1026">
                  <c:v>120.540740527</c:v>
                </c:pt>
                <c:pt idx="1027">
                  <c:v>120.630092451</c:v>
                </c:pt>
                <c:pt idx="1028">
                  <c:v>120.606944238</c:v>
                </c:pt>
                <c:pt idx="1029">
                  <c:v>120.69074035200001</c:v>
                </c:pt>
                <c:pt idx="1030">
                  <c:v>121.16921273299999</c:v>
                </c:pt>
                <c:pt idx="1031">
                  <c:v>121.69212946899999</c:v>
                </c:pt>
                <c:pt idx="1032">
                  <c:v>122.027083206</c:v>
                </c:pt>
                <c:pt idx="1033">
                  <c:v>122.45486087800001</c:v>
                </c:pt>
                <c:pt idx="1034">
                  <c:v>122.710879585</c:v>
                </c:pt>
                <c:pt idx="1035">
                  <c:v>122.623148134</c:v>
                </c:pt>
                <c:pt idx="1036">
                  <c:v>122.475925949</c:v>
                </c:pt>
                <c:pt idx="1037">
                  <c:v>122.387731441</c:v>
                </c:pt>
                <c:pt idx="1038">
                  <c:v>122.222453578</c:v>
                </c:pt>
                <c:pt idx="1039">
                  <c:v>121.90833324899999</c:v>
                </c:pt>
                <c:pt idx="1040">
                  <c:v>120.93749978300001</c:v>
                </c:pt>
                <c:pt idx="1041">
                  <c:v>120.944907125</c:v>
                </c:pt>
                <c:pt idx="1042">
                  <c:v>120.977314515</c:v>
                </c:pt>
                <c:pt idx="1043">
                  <c:v>121.10879608800001</c:v>
                </c:pt>
                <c:pt idx="1044">
                  <c:v>121.42569415299999</c:v>
                </c:pt>
                <c:pt idx="1045">
                  <c:v>121.911342451</c:v>
                </c:pt>
                <c:pt idx="1046">
                  <c:v>122.205092467</c:v>
                </c:pt>
                <c:pt idx="1047">
                  <c:v>122.30925909699999</c:v>
                </c:pt>
                <c:pt idx="1048">
                  <c:v>121.992823956</c:v>
                </c:pt>
                <c:pt idx="1049">
                  <c:v>122.24699058</c:v>
                </c:pt>
                <c:pt idx="1050">
                  <c:v>122.568518353</c:v>
                </c:pt>
                <c:pt idx="1051">
                  <c:v>122.78634253600001</c:v>
                </c:pt>
                <c:pt idx="1052">
                  <c:v>122.89074061700001</c:v>
                </c:pt>
                <c:pt idx="1053">
                  <c:v>123.099305386</c:v>
                </c:pt>
                <c:pt idx="1054">
                  <c:v>123.603935146</c:v>
                </c:pt>
                <c:pt idx="1055">
                  <c:v>124.28078695400001</c:v>
                </c:pt>
                <c:pt idx="1056">
                  <c:v>124.35324058</c:v>
                </c:pt>
                <c:pt idx="1057">
                  <c:v>124.192361042</c:v>
                </c:pt>
                <c:pt idx="1058">
                  <c:v>123.927083111</c:v>
                </c:pt>
                <c:pt idx="1059">
                  <c:v>123.932870107</c:v>
                </c:pt>
                <c:pt idx="1060">
                  <c:v>124.179629389</c:v>
                </c:pt>
                <c:pt idx="1061">
                  <c:v>124.557870197</c:v>
                </c:pt>
                <c:pt idx="1062">
                  <c:v>124.94259234499999</c:v>
                </c:pt>
                <c:pt idx="1063">
                  <c:v>125.214583074</c:v>
                </c:pt>
                <c:pt idx="1064">
                  <c:v>125.033101548</c:v>
                </c:pt>
                <c:pt idx="1065">
                  <c:v>125.22499972999999</c:v>
                </c:pt>
                <c:pt idx="1066">
                  <c:v>125.358795961</c:v>
                </c:pt>
                <c:pt idx="1067">
                  <c:v>125.355323802</c:v>
                </c:pt>
                <c:pt idx="1068">
                  <c:v>125.253703488</c:v>
                </c:pt>
                <c:pt idx="1069">
                  <c:v>125.282175557</c:v>
                </c:pt>
                <c:pt idx="1070">
                  <c:v>125.478471926</c:v>
                </c:pt>
                <c:pt idx="1071">
                  <c:v>125.635879432</c:v>
                </c:pt>
                <c:pt idx="1072">
                  <c:v>126.19953681600001</c:v>
                </c:pt>
                <c:pt idx="1073">
                  <c:v>125.72569416899999</c:v>
                </c:pt>
                <c:pt idx="1074">
                  <c:v>125.101851543</c:v>
                </c:pt>
                <c:pt idx="1075">
                  <c:v>124.74328675300001</c:v>
                </c:pt>
                <c:pt idx="1076">
                  <c:v>125.45902746500001</c:v>
                </c:pt>
                <c:pt idx="1077">
                  <c:v>127.945370176</c:v>
                </c:pt>
                <c:pt idx="1078">
                  <c:v>131.78009293299999</c:v>
                </c:pt>
                <c:pt idx="1079">
                  <c:v>134.80509308200001</c:v>
                </c:pt>
              </c:numCache>
            </c:numRef>
          </c:yVal>
          <c:smooth val="1"/>
        </c:ser>
        <c:ser>
          <c:idx val="24"/>
          <c:order val="24"/>
          <c:tx>
            <c:strRef>
              <c:f>Sheet2!$Z$11</c:f>
              <c:strCache>
                <c:ptCount val="1"/>
                <c:pt idx="0">
                  <c:v>C1040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Sheet2!$Z$12:$Z$1091</c:f>
              <c:numCache>
                <c:formatCode>General</c:formatCode>
                <c:ptCount val="1080"/>
                <c:pt idx="0">
                  <c:v>120.85578698099999</c:v>
                </c:pt>
                <c:pt idx="1">
                  <c:v>120.633333259</c:v>
                </c:pt>
                <c:pt idx="2">
                  <c:v>120.32199058499999</c:v>
                </c:pt>
                <c:pt idx="3">
                  <c:v>120.06643501400001</c:v>
                </c:pt>
                <c:pt idx="4">
                  <c:v>120.022453631</c:v>
                </c:pt>
                <c:pt idx="5">
                  <c:v>120.173379607</c:v>
                </c:pt>
                <c:pt idx="6">
                  <c:v>120.384490617</c:v>
                </c:pt>
                <c:pt idx="7">
                  <c:v>120.515046109</c:v>
                </c:pt>
                <c:pt idx="8">
                  <c:v>119.800694264</c:v>
                </c:pt>
                <c:pt idx="9">
                  <c:v>120.11504621</c:v>
                </c:pt>
                <c:pt idx="10">
                  <c:v>120.61736093099999</c:v>
                </c:pt>
                <c:pt idx="11">
                  <c:v>121.071759102</c:v>
                </c:pt>
                <c:pt idx="12">
                  <c:v>121.527083116</c:v>
                </c:pt>
                <c:pt idx="13">
                  <c:v>122.165277428</c:v>
                </c:pt>
                <c:pt idx="14">
                  <c:v>122.94652743899999</c:v>
                </c:pt>
                <c:pt idx="15">
                  <c:v>123.566897943</c:v>
                </c:pt>
                <c:pt idx="16">
                  <c:v>123.345369848</c:v>
                </c:pt>
                <c:pt idx="17">
                  <c:v>123.558564292</c:v>
                </c:pt>
                <c:pt idx="18">
                  <c:v>123.70023091100001</c:v>
                </c:pt>
                <c:pt idx="19">
                  <c:v>123.597221777</c:v>
                </c:pt>
                <c:pt idx="20">
                  <c:v>123.44259214900001</c:v>
                </c:pt>
                <c:pt idx="21">
                  <c:v>123.38888846</c:v>
                </c:pt>
                <c:pt idx="22">
                  <c:v>123.5342588</c:v>
                </c:pt>
                <c:pt idx="23">
                  <c:v>123.679629315</c:v>
                </c:pt>
                <c:pt idx="24">
                  <c:v>123.183332756</c:v>
                </c:pt>
                <c:pt idx="25">
                  <c:v>123.30509209100001</c:v>
                </c:pt>
                <c:pt idx="26">
                  <c:v>123.489119816</c:v>
                </c:pt>
                <c:pt idx="27">
                  <c:v>123.69768469100001</c:v>
                </c:pt>
                <c:pt idx="28">
                  <c:v>123.871064409</c:v>
                </c:pt>
                <c:pt idx="29">
                  <c:v>124.17986067699999</c:v>
                </c:pt>
                <c:pt idx="30">
                  <c:v>124.550231059</c:v>
                </c:pt>
                <c:pt idx="31">
                  <c:v>124.79398120800001</c:v>
                </c:pt>
                <c:pt idx="32">
                  <c:v>125.372222084</c:v>
                </c:pt>
                <c:pt idx="33">
                  <c:v>125.48078681600001</c:v>
                </c:pt>
                <c:pt idx="34">
                  <c:v>125.487036864</c:v>
                </c:pt>
                <c:pt idx="35">
                  <c:v>125.12291649700001</c:v>
                </c:pt>
                <c:pt idx="36">
                  <c:v>124.41851824699999</c:v>
                </c:pt>
                <c:pt idx="37">
                  <c:v>123.61689781600001</c:v>
                </c:pt>
                <c:pt idx="38">
                  <c:v>123.065509023</c:v>
                </c:pt>
                <c:pt idx="39">
                  <c:v>122.857638661</c:v>
                </c:pt>
                <c:pt idx="40">
                  <c:v>121.879860873</c:v>
                </c:pt>
                <c:pt idx="41">
                  <c:v>122.12384232399999</c:v>
                </c:pt>
                <c:pt idx="42">
                  <c:v>122.43078676899999</c:v>
                </c:pt>
                <c:pt idx="43">
                  <c:v>122.71249973</c:v>
                </c:pt>
                <c:pt idx="44">
                  <c:v>123.11712923</c:v>
                </c:pt>
                <c:pt idx="45">
                  <c:v>123.619212643</c:v>
                </c:pt>
                <c:pt idx="46">
                  <c:v>124.08032378599999</c:v>
                </c:pt>
                <c:pt idx="47">
                  <c:v>124.345601749</c:v>
                </c:pt>
                <c:pt idx="48">
                  <c:v>122.1571757</c:v>
                </c:pt>
                <c:pt idx="49">
                  <c:v>122.32430531200001</c:v>
                </c:pt>
                <c:pt idx="50">
                  <c:v>122.57453675799999</c:v>
                </c:pt>
                <c:pt idx="51">
                  <c:v>122.819907114</c:v>
                </c:pt>
                <c:pt idx="52">
                  <c:v>122.986805386</c:v>
                </c:pt>
                <c:pt idx="53">
                  <c:v>123.145138804</c:v>
                </c:pt>
                <c:pt idx="54">
                  <c:v>123.289120372</c:v>
                </c:pt>
                <c:pt idx="55">
                  <c:v>123.42777773500001</c:v>
                </c:pt>
                <c:pt idx="56">
                  <c:v>124.499305455</c:v>
                </c:pt>
                <c:pt idx="57">
                  <c:v>124.65648143</c:v>
                </c:pt>
                <c:pt idx="58">
                  <c:v>124.754166571</c:v>
                </c:pt>
                <c:pt idx="59">
                  <c:v>124.772453631</c:v>
                </c:pt>
                <c:pt idx="60">
                  <c:v>124.801388862</c:v>
                </c:pt>
                <c:pt idx="61">
                  <c:v>124.898842616</c:v>
                </c:pt>
                <c:pt idx="62">
                  <c:v>124.951388666</c:v>
                </c:pt>
                <c:pt idx="63">
                  <c:v>124.902083264</c:v>
                </c:pt>
                <c:pt idx="64">
                  <c:v>124.35324089300001</c:v>
                </c:pt>
                <c:pt idx="65">
                  <c:v>124.165509309</c:v>
                </c:pt>
                <c:pt idx="66">
                  <c:v>124.065509288</c:v>
                </c:pt>
                <c:pt idx="67">
                  <c:v>124.04699076</c:v>
                </c:pt>
                <c:pt idx="68">
                  <c:v>124.015277942</c:v>
                </c:pt>
                <c:pt idx="69">
                  <c:v>123.92407427400001</c:v>
                </c:pt>
                <c:pt idx="70">
                  <c:v>123.98634262100001</c:v>
                </c:pt>
                <c:pt idx="71">
                  <c:v>124.074537034</c:v>
                </c:pt>
                <c:pt idx="72">
                  <c:v>124.814120234</c:v>
                </c:pt>
                <c:pt idx="73">
                  <c:v>124.80810173899999</c:v>
                </c:pt>
                <c:pt idx="74">
                  <c:v>124.83356493300001</c:v>
                </c:pt>
                <c:pt idx="75">
                  <c:v>124.757639027</c:v>
                </c:pt>
                <c:pt idx="76">
                  <c:v>124.72152798400001</c:v>
                </c:pt>
                <c:pt idx="77">
                  <c:v>124.87500020100001</c:v>
                </c:pt>
                <c:pt idx="78">
                  <c:v>125.242361206</c:v>
                </c:pt>
                <c:pt idx="79">
                  <c:v>125.60509279599999</c:v>
                </c:pt>
                <c:pt idx="80">
                  <c:v>127.11736124399999</c:v>
                </c:pt>
                <c:pt idx="81">
                  <c:v>126.623611387</c:v>
                </c:pt>
                <c:pt idx="82">
                  <c:v>125.885185221</c:v>
                </c:pt>
                <c:pt idx="83">
                  <c:v>125.234027794</c:v>
                </c:pt>
                <c:pt idx="84">
                  <c:v>125.09282419900001</c:v>
                </c:pt>
                <c:pt idx="85">
                  <c:v>125.486342658</c:v>
                </c:pt>
                <c:pt idx="86">
                  <c:v>126.231018549</c:v>
                </c:pt>
                <c:pt idx="87">
                  <c:v>126.885648219</c:v>
                </c:pt>
                <c:pt idx="88">
                  <c:v>126.92106492800001</c:v>
                </c:pt>
                <c:pt idx="89">
                  <c:v>127.12916677299999</c:v>
                </c:pt>
                <c:pt idx="90">
                  <c:v>127.42199082400001</c:v>
                </c:pt>
                <c:pt idx="91">
                  <c:v>127.70416678300001</c:v>
                </c:pt>
                <c:pt idx="92">
                  <c:v>127.973379665</c:v>
                </c:pt>
                <c:pt idx="93">
                  <c:v>128.27939821300001</c:v>
                </c:pt>
                <c:pt idx="94">
                  <c:v>128.51435178700001</c:v>
                </c:pt>
                <c:pt idx="95">
                  <c:v>128.64837949</c:v>
                </c:pt>
                <c:pt idx="96">
                  <c:v>127.972684669</c:v>
                </c:pt>
                <c:pt idx="97">
                  <c:v>128.13842557300001</c:v>
                </c:pt>
                <c:pt idx="98">
                  <c:v>128.35671265400001</c:v>
                </c:pt>
                <c:pt idx="99">
                  <c:v>128.49606457799999</c:v>
                </c:pt>
                <c:pt idx="100">
                  <c:v>128.61458298400001</c:v>
                </c:pt>
                <c:pt idx="101">
                  <c:v>128.71365706099999</c:v>
                </c:pt>
                <c:pt idx="102">
                  <c:v>128.824073728</c:v>
                </c:pt>
                <c:pt idx="103">
                  <c:v>128.89351810900001</c:v>
                </c:pt>
                <c:pt idx="104">
                  <c:v>128.032869938</c:v>
                </c:pt>
                <c:pt idx="105">
                  <c:v>128.009258864</c:v>
                </c:pt>
                <c:pt idx="106">
                  <c:v>127.97013846</c:v>
                </c:pt>
                <c:pt idx="107">
                  <c:v>127.793749592</c:v>
                </c:pt>
                <c:pt idx="108">
                  <c:v>127.566666317</c:v>
                </c:pt>
                <c:pt idx="109">
                  <c:v>127.32685160600001</c:v>
                </c:pt>
                <c:pt idx="110">
                  <c:v>127.230092425</c:v>
                </c:pt>
                <c:pt idx="111">
                  <c:v>127.201157565</c:v>
                </c:pt>
                <c:pt idx="112">
                  <c:v>127.47384280599999</c:v>
                </c:pt>
                <c:pt idx="113">
                  <c:v>127.65995397</c:v>
                </c:pt>
                <c:pt idx="114">
                  <c:v>127.952546496</c:v>
                </c:pt>
                <c:pt idx="115">
                  <c:v>128.22199096700001</c:v>
                </c:pt>
                <c:pt idx="116">
                  <c:v>128.36458352400001</c:v>
                </c:pt>
                <c:pt idx="117">
                  <c:v>128.59722235500001</c:v>
                </c:pt>
                <c:pt idx="118">
                  <c:v>128.83356494399999</c:v>
                </c:pt>
                <c:pt idx="119">
                  <c:v>129.00300938800001</c:v>
                </c:pt>
                <c:pt idx="120">
                  <c:v>129.55439819200001</c:v>
                </c:pt>
                <c:pt idx="121">
                  <c:v>128.92222224299999</c:v>
                </c:pt>
                <c:pt idx="122">
                  <c:v>127.993750111</c:v>
                </c:pt>
                <c:pt idx="123">
                  <c:v>127.11296283900001</c:v>
                </c:pt>
                <c:pt idx="124">
                  <c:v>126.745138931</c:v>
                </c:pt>
                <c:pt idx="125">
                  <c:v>126.97800924000001</c:v>
                </c:pt>
                <c:pt idx="126">
                  <c:v>127.59074070699999</c:v>
                </c:pt>
                <c:pt idx="127">
                  <c:v>128.07569444399999</c:v>
                </c:pt>
                <c:pt idx="128">
                  <c:v>126.894675589</c:v>
                </c:pt>
                <c:pt idx="129">
                  <c:v>126.853008837</c:v>
                </c:pt>
                <c:pt idx="130">
                  <c:v>126.71203675300001</c:v>
                </c:pt>
                <c:pt idx="131">
                  <c:v>126.357407067</c:v>
                </c:pt>
                <c:pt idx="132">
                  <c:v>126.140508959</c:v>
                </c:pt>
                <c:pt idx="133">
                  <c:v>125.859490665</c:v>
                </c:pt>
                <c:pt idx="134">
                  <c:v>125.80949078099999</c:v>
                </c:pt>
                <c:pt idx="135">
                  <c:v>125.86226850600001</c:v>
                </c:pt>
                <c:pt idx="136">
                  <c:v>125.65208306300001</c:v>
                </c:pt>
                <c:pt idx="137">
                  <c:v>125.666666354</c:v>
                </c:pt>
                <c:pt idx="138">
                  <c:v>125.716434945</c:v>
                </c:pt>
                <c:pt idx="139">
                  <c:v>125.71782385</c:v>
                </c:pt>
                <c:pt idx="140">
                  <c:v>125.677314626</c:v>
                </c:pt>
                <c:pt idx="141">
                  <c:v>125.74027757099999</c:v>
                </c:pt>
                <c:pt idx="142">
                  <c:v>125.852546098</c:v>
                </c:pt>
                <c:pt idx="143">
                  <c:v>125.928934818</c:v>
                </c:pt>
                <c:pt idx="144">
                  <c:v>125.837731224</c:v>
                </c:pt>
                <c:pt idx="145">
                  <c:v>125.874768167</c:v>
                </c:pt>
                <c:pt idx="146">
                  <c:v>125.85972192600001</c:v>
                </c:pt>
                <c:pt idx="147">
                  <c:v>125.825925742</c:v>
                </c:pt>
                <c:pt idx="148">
                  <c:v>125.68611093600001</c:v>
                </c:pt>
                <c:pt idx="149">
                  <c:v>125.693749645</c:v>
                </c:pt>
                <c:pt idx="150">
                  <c:v>125.724999619</c:v>
                </c:pt>
                <c:pt idx="151">
                  <c:v>125.809490426</c:v>
                </c:pt>
                <c:pt idx="152">
                  <c:v>124.90995388</c:v>
                </c:pt>
                <c:pt idx="153">
                  <c:v>124.85856492800001</c:v>
                </c:pt>
                <c:pt idx="154">
                  <c:v>124.80046306200001</c:v>
                </c:pt>
                <c:pt idx="155">
                  <c:v>124.83217598100001</c:v>
                </c:pt>
                <c:pt idx="156">
                  <c:v>124.77314799600001</c:v>
                </c:pt>
                <c:pt idx="157">
                  <c:v>124.834490522</c:v>
                </c:pt>
                <c:pt idx="158">
                  <c:v>124.850231255</c:v>
                </c:pt>
                <c:pt idx="159">
                  <c:v>124.96504629499999</c:v>
                </c:pt>
                <c:pt idx="160">
                  <c:v>123.182638825</c:v>
                </c:pt>
                <c:pt idx="161">
                  <c:v>123.309722259</c:v>
                </c:pt>
                <c:pt idx="162">
                  <c:v>123.45462970200001</c:v>
                </c:pt>
                <c:pt idx="163">
                  <c:v>123.61041673</c:v>
                </c:pt>
                <c:pt idx="164">
                  <c:v>123.664120393</c:v>
                </c:pt>
                <c:pt idx="165">
                  <c:v>123.68449078099999</c:v>
                </c:pt>
                <c:pt idx="166">
                  <c:v>123.700231446</c:v>
                </c:pt>
                <c:pt idx="167">
                  <c:v>123.729166608</c:v>
                </c:pt>
                <c:pt idx="168">
                  <c:v>122.58865746399999</c:v>
                </c:pt>
                <c:pt idx="169">
                  <c:v>122.603472307</c:v>
                </c:pt>
                <c:pt idx="170">
                  <c:v>122.61828708100001</c:v>
                </c:pt>
                <c:pt idx="171">
                  <c:v>122.617824109</c:v>
                </c:pt>
                <c:pt idx="172">
                  <c:v>122.59375003700001</c:v>
                </c:pt>
                <c:pt idx="173">
                  <c:v>122.625000032</c:v>
                </c:pt>
                <c:pt idx="174">
                  <c:v>122.697685205</c:v>
                </c:pt>
                <c:pt idx="175">
                  <c:v>122.7550926</c:v>
                </c:pt>
                <c:pt idx="176">
                  <c:v>122.46481487</c:v>
                </c:pt>
                <c:pt idx="177">
                  <c:v>122.558796305</c:v>
                </c:pt>
                <c:pt idx="178">
                  <c:v>122.72962966999999</c:v>
                </c:pt>
                <c:pt idx="179">
                  <c:v>122.950462972</c:v>
                </c:pt>
                <c:pt idx="180">
                  <c:v>123.09675921900001</c:v>
                </c:pt>
                <c:pt idx="181">
                  <c:v>123.209953705</c:v>
                </c:pt>
                <c:pt idx="182">
                  <c:v>123.24004639</c:v>
                </c:pt>
                <c:pt idx="183">
                  <c:v>123.253240887</c:v>
                </c:pt>
                <c:pt idx="184">
                  <c:v>122.167592658</c:v>
                </c:pt>
                <c:pt idx="185">
                  <c:v>122.314814817</c:v>
                </c:pt>
                <c:pt idx="186">
                  <c:v>122.489814764</c:v>
                </c:pt>
                <c:pt idx="187">
                  <c:v>122.64120370000001</c:v>
                </c:pt>
                <c:pt idx="188">
                  <c:v>122.740277804</c:v>
                </c:pt>
                <c:pt idx="189">
                  <c:v>122.92361117999999</c:v>
                </c:pt>
                <c:pt idx="190">
                  <c:v>123.11435198300001</c:v>
                </c:pt>
                <c:pt idx="191">
                  <c:v>123.255555704</c:v>
                </c:pt>
                <c:pt idx="192">
                  <c:v>123.26851850600001</c:v>
                </c:pt>
                <c:pt idx="193">
                  <c:v>123.27222206899999</c:v>
                </c:pt>
                <c:pt idx="194">
                  <c:v>123.383333143</c:v>
                </c:pt>
                <c:pt idx="195">
                  <c:v>123.627083169</c:v>
                </c:pt>
                <c:pt idx="196">
                  <c:v>123.810879347</c:v>
                </c:pt>
                <c:pt idx="197">
                  <c:v>124.02893469599999</c:v>
                </c:pt>
                <c:pt idx="198">
                  <c:v>124.216666206</c:v>
                </c:pt>
                <c:pt idx="199">
                  <c:v>124.35856436100001</c:v>
                </c:pt>
                <c:pt idx="200">
                  <c:v>124.305092292</c:v>
                </c:pt>
                <c:pt idx="201">
                  <c:v>124.432175679</c:v>
                </c:pt>
                <c:pt idx="202">
                  <c:v>124.568981139</c:v>
                </c:pt>
                <c:pt idx="203">
                  <c:v>124.67499978799999</c:v>
                </c:pt>
                <c:pt idx="204">
                  <c:v>124.70347206300001</c:v>
                </c:pt>
                <c:pt idx="205">
                  <c:v>124.943981303</c:v>
                </c:pt>
                <c:pt idx="206">
                  <c:v>125.159721952</c:v>
                </c:pt>
                <c:pt idx="207">
                  <c:v>125.36828694899999</c:v>
                </c:pt>
                <c:pt idx="208">
                  <c:v>125.628934844</c:v>
                </c:pt>
                <c:pt idx="209">
                  <c:v>125.71481441900001</c:v>
                </c:pt>
                <c:pt idx="210">
                  <c:v>125.90763855500001</c:v>
                </c:pt>
                <c:pt idx="211">
                  <c:v>126.144675578</c:v>
                </c:pt>
                <c:pt idx="212">
                  <c:v>126.35532374899999</c:v>
                </c:pt>
                <c:pt idx="213">
                  <c:v>126.550231192</c:v>
                </c:pt>
                <c:pt idx="214">
                  <c:v>126.775231213</c:v>
                </c:pt>
                <c:pt idx="215">
                  <c:v>126.908796088</c:v>
                </c:pt>
                <c:pt idx="216">
                  <c:v>126.887036732</c:v>
                </c:pt>
                <c:pt idx="217">
                  <c:v>126.962962733</c:v>
                </c:pt>
                <c:pt idx="218">
                  <c:v>127.11550911800001</c:v>
                </c:pt>
                <c:pt idx="219">
                  <c:v>127.245601824</c:v>
                </c:pt>
                <c:pt idx="220">
                  <c:v>127.380555503</c:v>
                </c:pt>
                <c:pt idx="221">
                  <c:v>127.501620229</c:v>
                </c:pt>
                <c:pt idx="222">
                  <c:v>127.54629620999999</c:v>
                </c:pt>
                <c:pt idx="223">
                  <c:v>127.575231616</c:v>
                </c:pt>
                <c:pt idx="224">
                  <c:v>127.96851869699999</c:v>
                </c:pt>
                <c:pt idx="225">
                  <c:v>128.09814835700001</c:v>
                </c:pt>
                <c:pt idx="226">
                  <c:v>128.20486138699999</c:v>
                </c:pt>
                <c:pt idx="227">
                  <c:v>128.138194709</c:v>
                </c:pt>
                <c:pt idx="228">
                  <c:v>127.910648288</c:v>
                </c:pt>
                <c:pt idx="229">
                  <c:v>127.701157353</c:v>
                </c:pt>
                <c:pt idx="230">
                  <c:v>127.50856480100001</c:v>
                </c:pt>
                <c:pt idx="231">
                  <c:v>127.459027788</c:v>
                </c:pt>
                <c:pt idx="232">
                  <c:v>127.700694391</c:v>
                </c:pt>
                <c:pt idx="233">
                  <c:v>127.75972223300001</c:v>
                </c:pt>
                <c:pt idx="234">
                  <c:v>127.78055552399999</c:v>
                </c:pt>
                <c:pt idx="235">
                  <c:v>127.779166635</c:v>
                </c:pt>
                <c:pt idx="236">
                  <c:v>127.85717606</c:v>
                </c:pt>
                <c:pt idx="237">
                  <c:v>128.12893525199999</c:v>
                </c:pt>
                <c:pt idx="238">
                  <c:v>128.42662065799999</c:v>
                </c:pt>
                <c:pt idx="239">
                  <c:v>128.50462989299999</c:v>
                </c:pt>
                <c:pt idx="240">
                  <c:v>127.486342616</c:v>
                </c:pt>
                <c:pt idx="241">
                  <c:v>127.43796277</c:v>
                </c:pt>
                <c:pt idx="242">
                  <c:v>127.49560160599999</c:v>
                </c:pt>
                <c:pt idx="243">
                  <c:v>127.5722221</c:v>
                </c:pt>
                <c:pt idx="244">
                  <c:v>127.63356458299999</c:v>
                </c:pt>
                <c:pt idx="245">
                  <c:v>127.789814589</c:v>
                </c:pt>
                <c:pt idx="246">
                  <c:v>127.92175905400001</c:v>
                </c:pt>
                <c:pt idx="247">
                  <c:v>128.086342446</c:v>
                </c:pt>
                <c:pt idx="248">
                  <c:v>127.68402787300001</c:v>
                </c:pt>
                <c:pt idx="249">
                  <c:v>128.13865752699999</c:v>
                </c:pt>
                <c:pt idx="250">
                  <c:v>128.84768531099999</c:v>
                </c:pt>
                <c:pt idx="251">
                  <c:v>129.197454002</c:v>
                </c:pt>
                <c:pt idx="252">
                  <c:v>128.97592599699999</c:v>
                </c:pt>
                <c:pt idx="253">
                  <c:v>128.097222106</c:v>
                </c:pt>
                <c:pt idx="254">
                  <c:v>127.136342351</c:v>
                </c:pt>
                <c:pt idx="255">
                  <c:v>126.49236111099999</c:v>
                </c:pt>
                <c:pt idx="256">
                  <c:v>126.884259499</c:v>
                </c:pt>
                <c:pt idx="257">
                  <c:v>126.823611228</c:v>
                </c:pt>
                <c:pt idx="258">
                  <c:v>126.718287203</c:v>
                </c:pt>
                <c:pt idx="259">
                  <c:v>126.415509399</c:v>
                </c:pt>
                <c:pt idx="260">
                  <c:v>126.228703774</c:v>
                </c:pt>
                <c:pt idx="261">
                  <c:v>126.066203801</c:v>
                </c:pt>
                <c:pt idx="262">
                  <c:v>125.98287034000001</c:v>
                </c:pt>
                <c:pt idx="263">
                  <c:v>125.865740575</c:v>
                </c:pt>
                <c:pt idx="264">
                  <c:v>126.179397933</c:v>
                </c:pt>
                <c:pt idx="265">
                  <c:v>126.223379501</c:v>
                </c:pt>
                <c:pt idx="266">
                  <c:v>126.277777804</c:v>
                </c:pt>
                <c:pt idx="267">
                  <c:v>126.28842591199999</c:v>
                </c:pt>
                <c:pt idx="268">
                  <c:v>126.271759235</c:v>
                </c:pt>
                <c:pt idx="269">
                  <c:v>126.312731494</c:v>
                </c:pt>
                <c:pt idx="270">
                  <c:v>126.39212956999999</c:v>
                </c:pt>
                <c:pt idx="271">
                  <c:v>126.593981361</c:v>
                </c:pt>
                <c:pt idx="272">
                  <c:v>126.721759272</c:v>
                </c:pt>
                <c:pt idx="273">
                  <c:v>126.861573882</c:v>
                </c:pt>
                <c:pt idx="274">
                  <c:v>127.004629358</c:v>
                </c:pt>
                <c:pt idx="275">
                  <c:v>127.11273124500001</c:v>
                </c:pt>
                <c:pt idx="276">
                  <c:v>127.15601829400001</c:v>
                </c:pt>
                <c:pt idx="277">
                  <c:v>127.215046141</c:v>
                </c:pt>
                <c:pt idx="278">
                  <c:v>127.271990601</c:v>
                </c:pt>
                <c:pt idx="279">
                  <c:v>127.30879621</c:v>
                </c:pt>
                <c:pt idx="280">
                  <c:v>126.08032397700001</c:v>
                </c:pt>
                <c:pt idx="281">
                  <c:v>126.17546300399999</c:v>
                </c:pt>
                <c:pt idx="282">
                  <c:v>126.264583418</c:v>
                </c:pt>
                <c:pt idx="283">
                  <c:v>126.34050924</c:v>
                </c:pt>
                <c:pt idx="284">
                  <c:v>126.341898203</c:v>
                </c:pt>
                <c:pt idx="285">
                  <c:v>126.439120356</c:v>
                </c:pt>
                <c:pt idx="286">
                  <c:v>126.552083381</c:v>
                </c:pt>
                <c:pt idx="287">
                  <c:v>126.65509242500001</c:v>
                </c:pt>
                <c:pt idx="288">
                  <c:v>126.476388857</c:v>
                </c:pt>
                <c:pt idx="289">
                  <c:v>126.418750053</c:v>
                </c:pt>
                <c:pt idx="290">
                  <c:v>126.364583508</c:v>
                </c:pt>
                <c:pt idx="291">
                  <c:v>126.366666847</c:v>
                </c:pt>
                <c:pt idx="292">
                  <c:v>126.417129797</c:v>
                </c:pt>
                <c:pt idx="293">
                  <c:v>126.573148288</c:v>
                </c:pt>
                <c:pt idx="294">
                  <c:v>126.65879636299999</c:v>
                </c:pt>
                <c:pt idx="295">
                  <c:v>126.70601865499999</c:v>
                </c:pt>
                <c:pt idx="296">
                  <c:v>126.49791682</c:v>
                </c:pt>
                <c:pt idx="297">
                  <c:v>126.41365761199999</c:v>
                </c:pt>
                <c:pt idx="298">
                  <c:v>126.31111131199999</c:v>
                </c:pt>
                <c:pt idx="299">
                  <c:v>126.01342600700001</c:v>
                </c:pt>
                <c:pt idx="300">
                  <c:v>125.678240734</c:v>
                </c:pt>
                <c:pt idx="301">
                  <c:v>125.127777682</c:v>
                </c:pt>
                <c:pt idx="302">
                  <c:v>124.840046114</c:v>
                </c:pt>
                <c:pt idx="303">
                  <c:v>124.79351817200001</c:v>
                </c:pt>
                <c:pt idx="304">
                  <c:v>124.660184977</c:v>
                </c:pt>
                <c:pt idx="305">
                  <c:v>124.74305526400001</c:v>
                </c:pt>
                <c:pt idx="306">
                  <c:v>124.887499719</c:v>
                </c:pt>
                <c:pt idx="307">
                  <c:v>124.95995343</c:v>
                </c:pt>
                <c:pt idx="308">
                  <c:v>124.90185153199999</c:v>
                </c:pt>
                <c:pt idx="309">
                  <c:v>124.778471809</c:v>
                </c:pt>
                <c:pt idx="310">
                  <c:v>124.697453393</c:v>
                </c:pt>
                <c:pt idx="311">
                  <c:v>124.669444158</c:v>
                </c:pt>
                <c:pt idx="312">
                  <c:v>124.531017976</c:v>
                </c:pt>
                <c:pt idx="313">
                  <c:v>124.520832825</c:v>
                </c:pt>
                <c:pt idx="314">
                  <c:v>124.42430512599999</c:v>
                </c:pt>
                <c:pt idx="315">
                  <c:v>124.17407381300001</c:v>
                </c:pt>
                <c:pt idx="316">
                  <c:v>124.030555444</c:v>
                </c:pt>
                <c:pt idx="317">
                  <c:v>123.847916587</c:v>
                </c:pt>
                <c:pt idx="318">
                  <c:v>123.749305428</c:v>
                </c:pt>
                <c:pt idx="319">
                  <c:v>123.711111101</c:v>
                </c:pt>
                <c:pt idx="320">
                  <c:v>123.451388666</c:v>
                </c:pt>
                <c:pt idx="321">
                  <c:v>123.36481457799999</c:v>
                </c:pt>
                <c:pt idx="322">
                  <c:v>123.256249762</c:v>
                </c:pt>
                <c:pt idx="323">
                  <c:v>123.21666640700001</c:v>
                </c:pt>
                <c:pt idx="324">
                  <c:v>123.180555285</c:v>
                </c:pt>
                <c:pt idx="325">
                  <c:v>123.27245343</c:v>
                </c:pt>
                <c:pt idx="326">
                  <c:v>123.38333313699999</c:v>
                </c:pt>
                <c:pt idx="327">
                  <c:v>123.45810161199999</c:v>
                </c:pt>
                <c:pt idx="328">
                  <c:v>123.44120354099999</c:v>
                </c:pt>
                <c:pt idx="329">
                  <c:v>123.556018353</c:v>
                </c:pt>
                <c:pt idx="330">
                  <c:v>123.660185046</c:v>
                </c:pt>
                <c:pt idx="331">
                  <c:v>123.70555525899999</c:v>
                </c:pt>
                <c:pt idx="332">
                  <c:v>123.58564782099999</c:v>
                </c:pt>
                <c:pt idx="333">
                  <c:v>123.531249571</c:v>
                </c:pt>
                <c:pt idx="334">
                  <c:v>123.528240289</c:v>
                </c:pt>
                <c:pt idx="335">
                  <c:v>123.564351548</c:v>
                </c:pt>
                <c:pt idx="336">
                  <c:v>123.16527769299999</c:v>
                </c:pt>
                <c:pt idx="337">
                  <c:v>123.13726831</c:v>
                </c:pt>
                <c:pt idx="338">
                  <c:v>123.08171279699999</c:v>
                </c:pt>
                <c:pt idx="339">
                  <c:v>122.803471957</c:v>
                </c:pt>
                <c:pt idx="340">
                  <c:v>122.557638725</c:v>
                </c:pt>
                <c:pt idx="341">
                  <c:v>122.19166638599999</c:v>
                </c:pt>
                <c:pt idx="342">
                  <c:v>122.009953403</c:v>
                </c:pt>
                <c:pt idx="343">
                  <c:v>121.89884234</c:v>
                </c:pt>
                <c:pt idx="344">
                  <c:v>121.41898120800001</c:v>
                </c:pt>
                <c:pt idx="345">
                  <c:v>121.34398121300001</c:v>
                </c:pt>
                <c:pt idx="346">
                  <c:v>121.34166642300001</c:v>
                </c:pt>
                <c:pt idx="347">
                  <c:v>121.38981453</c:v>
                </c:pt>
                <c:pt idx="348">
                  <c:v>121.277777523</c:v>
                </c:pt>
                <c:pt idx="349">
                  <c:v>121.187268278</c:v>
                </c:pt>
                <c:pt idx="350">
                  <c:v>121.171759028</c:v>
                </c:pt>
                <c:pt idx="351">
                  <c:v>121.180555402</c:v>
                </c:pt>
                <c:pt idx="352">
                  <c:v>120.91412031900001</c:v>
                </c:pt>
                <c:pt idx="353">
                  <c:v>120.76134255700001</c:v>
                </c:pt>
                <c:pt idx="354">
                  <c:v>120.51666670900001</c:v>
                </c:pt>
                <c:pt idx="355">
                  <c:v>120.03148155700001</c:v>
                </c:pt>
                <c:pt idx="356">
                  <c:v>119.683333471</c:v>
                </c:pt>
                <c:pt idx="357">
                  <c:v>119.31458348699999</c:v>
                </c:pt>
                <c:pt idx="358">
                  <c:v>119.209027926</c:v>
                </c:pt>
                <c:pt idx="359">
                  <c:v>119.174074205</c:v>
                </c:pt>
                <c:pt idx="360">
                  <c:v>120.07037035099999</c:v>
                </c:pt>
                <c:pt idx="361">
                  <c:v>120.282638889</c:v>
                </c:pt>
                <c:pt idx="362">
                  <c:v>120.52407404100001</c:v>
                </c:pt>
                <c:pt idx="363">
                  <c:v>120.61064809200001</c:v>
                </c:pt>
                <c:pt idx="364">
                  <c:v>120.556250074</c:v>
                </c:pt>
                <c:pt idx="365">
                  <c:v>120.508564875</c:v>
                </c:pt>
                <c:pt idx="366">
                  <c:v>120.502083339</c:v>
                </c:pt>
                <c:pt idx="367">
                  <c:v>120.591898086</c:v>
                </c:pt>
                <c:pt idx="368">
                  <c:v>120.69097207900001</c:v>
                </c:pt>
                <c:pt idx="369">
                  <c:v>120.67754613</c:v>
                </c:pt>
                <c:pt idx="370">
                  <c:v>120.517360947</c:v>
                </c:pt>
                <c:pt idx="371">
                  <c:v>120.124999836</c:v>
                </c:pt>
                <c:pt idx="372">
                  <c:v>119.790509023</c:v>
                </c:pt>
                <c:pt idx="373">
                  <c:v>119.379166412</c:v>
                </c:pt>
                <c:pt idx="374">
                  <c:v>119.233333196</c:v>
                </c:pt>
                <c:pt idx="375">
                  <c:v>119.224999846</c:v>
                </c:pt>
                <c:pt idx="376">
                  <c:v>119.895138778</c:v>
                </c:pt>
                <c:pt idx="377">
                  <c:v>119.96412024999999</c:v>
                </c:pt>
                <c:pt idx="378">
                  <c:v>120.01018494</c:v>
                </c:pt>
                <c:pt idx="379">
                  <c:v>120.02962938899999</c:v>
                </c:pt>
                <c:pt idx="380">
                  <c:v>120.032638672</c:v>
                </c:pt>
                <c:pt idx="381">
                  <c:v>120.095370155</c:v>
                </c:pt>
                <c:pt idx="382">
                  <c:v>120.235416465</c:v>
                </c:pt>
                <c:pt idx="383">
                  <c:v>120.36296261699999</c:v>
                </c:pt>
                <c:pt idx="384">
                  <c:v>120.146758535</c:v>
                </c:pt>
                <c:pt idx="385">
                  <c:v>120.217591895</c:v>
                </c:pt>
                <c:pt idx="386">
                  <c:v>120.38888815200001</c:v>
                </c:pt>
                <c:pt idx="387">
                  <c:v>120.57175855600001</c:v>
                </c:pt>
                <c:pt idx="388">
                  <c:v>120.731712251</c:v>
                </c:pt>
                <c:pt idx="389">
                  <c:v>120.787499295</c:v>
                </c:pt>
                <c:pt idx="390">
                  <c:v>120.74444379800001</c:v>
                </c:pt>
                <c:pt idx="391">
                  <c:v>120.67661972000001</c:v>
                </c:pt>
                <c:pt idx="392">
                  <c:v>120.44027707799999</c:v>
                </c:pt>
                <c:pt idx="393">
                  <c:v>120.52685115600001</c:v>
                </c:pt>
                <c:pt idx="394">
                  <c:v>120.58240659499999</c:v>
                </c:pt>
                <c:pt idx="395">
                  <c:v>120.67361031599999</c:v>
                </c:pt>
                <c:pt idx="396">
                  <c:v>120.709953064</c:v>
                </c:pt>
                <c:pt idx="397">
                  <c:v>120.82962895999999</c:v>
                </c:pt>
                <c:pt idx="398">
                  <c:v>120.852545701</c:v>
                </c:pt>
                <c:pt idx="399">
                  <c:v>120.86134201199999</c:v>
                </c:pt>
                <c:pt idx="400">
                  <c:v>120.370138513</c:v>
                </c:pt>
                <c:pt idx="401">
                  <c:v>120.35300888</c:v>
                </c:pt>
                <c:pt idx="402">
                  <c:v>120.369212574</c:v>
                </c:pt>
                <c:pt idx="403">
                  <c:v>120.401388513</c:v>
                </c:pt>
                <c:pt idx="404">
                  <c:v>120.363425456</c:v>
                </c:pt>
                <c:pt idx="405">
                  <c:v>120.29999947500001</c:v>
                </c:pt>
                <c:pt idx="406">
                  <c:v>120.24907348399999</c:v>
                </c:pt>
                <c:pt idx="407">
                  <c:v>120.23148089</c:v>
                </c:pt>
                <c:pt idx="408">
                  <c:v>120.071758911</c:v>
                </c:pt>
                <c:pt idx="409">
                  <c:v>120.156481107</c:v>
                </c:pt>
                <c:pt idx="410">
                  <c:v>120.280555232</c:v>
                </c:pt>
                <c:pt idx="411">
                  <c:v>120.32013856</c:v>
                </c:pt>
                <c:pt idx="412">
                  <c:v>120.19722165500001</c:v>
                </c:pt>
                <c:pt idx="413">
                  <c:v>120.115740183</c:v>
                </c:pt>
                <c:pt idx="414">
                  <c:v>120.036805026</c:v>
                </c:pt>
                <c:pt idx="415">
                  <c:v>119.94050880499999</c:v>
                </c:pt>
                <c:pt idx="416">
                  <c:v>119.43194418</c:v>
                </c:pt>
                <c:pt idx="417">
                  <c:v>119.353934971</c:v>
                </c:pt>
                <c:pt idx="418">
                  <c:v>119.400462792</c:v>
                </c:pt>
                <c:pt idx="419">
                  <c:v>119.578703531</c:v>
                </c:pt>
                <c:pt idx="420">
                  <c:v>119.782175763</c:v>
                </c:pt>
                <c:pt idx="421">
                  <c:v>119.8460647</c:v>
                </c:pt>
                <c:pt idx="422">
                  <c:v>119.799305386</c:v>
                </c:pt>
                <c:pt idx="423">
                  <c:v>119.75648133999999</c:v>
                </c:pt>
                <c:pt idx="424">
                  <c:v>119.393055471</c:v>
                </c:pt>
                <c:pt idx="425">
                  <c:v>119.460185104</c:v>
                </c:pt>
                <c:pt idx="426">
                  <c:v>119.496296167</c:v>
                </c:pt>
                <c:pt idx="427">
                  <c:v>119.45671280800001</c:v>
                </c:pt>
                <c:pt idx="428">
                  <c:v>119.396759102</c:v>
                </c:pt>
                <c:pt idx="429">
                  <c:v>119.347222063</c:v>
                </c:pt>
                <c:pt idx="430">
                  <c:v>119.247222079</c:v>
                </c:pt>
                <c:pt idx="431">
                  <c:v>119.242592425</c:v>
                </c:pt>
                <c:pt idx="432">
                  <c:v>118.560879442</c:v>
                </c:pt>
                <c:pt idx="433">
                  <c:v>118.61666641799999</c:v>
                </c:pt>
                <c:pt idx="434">
                  <c:v>118.682175679</c:v>
                </c:pt>
                <c:pt idx="435">
                  <c:v>118.700925695</c:v>
                </c:pt>
                <c:pt idx="436">
                  <c:v>118.655786869</c:v>
                </c:pt>
                <c:pt idx="437">
                  <c:v>118.55138869300001</c:v>
                </c:pt>
                <c:pt idx="438">
                  <c:v>118.47083311599999</c:v>
                </c:pt>
                <c:pt idx="439">
                  <c:v>118.446759023</c:v>
                </c:pt>
                <c:pt idx="440">
                  <c:v>118.326620123</c:v>
                </c:pt>
                <c:pt idx="441">
                  <c:v>118.449536779</c:v>
                </c:pt>
                <c:pt idx="442">
                  <c:v>118.56990714600001</c:v>
                </c:pt>
                <c:pt idx="443">
                  <c:v>118.627314552</c:v>
                </c:pt>
                <c:pt idx="444">
                  <c:v>118.708333084</c:v>
                </c:pt>
                <c:pt idx="445">
                  <c:v>118.697916412</c:v>
                </c:pt>
                <c:pt idx="446">
                  <c:v>118.561573823</c:v>
                </c:pt>
                <c:pt idx="447">
                  <c:v>118.432870139</c:v>
                </c:pt>
                <c:pt idx="448">
                  <c:v>117.56365712</c:v>
                </c:pt>
                <c:pt idx="449">
                  <c:v>117.537499693</c:v>
                </c:pt>
                <c:pt idx="450">
                  <c:v>117.529860793</c:v>
                </c:pt>
                <c:pt idx="451">
                  <c:v>117.403008927</c:v>
                </c:pt>
                <c:pt idx="452">
                  <c:v>117.25439781599999</c:v>
                </c:pt>
                <c:pt idx="453">
                  <c:v>117.13101815100001</c:v>
                </c:pt>
                <c:pt idx="454">
                  <c:v>117.11504605099999</c:v>
                </c:pt>
                <c:pt idx="455">
                  <c:v>117.146295987</c:v>
                </c:pt>
                <c:pt idx="456">
                  <c:v>117.983564499</c:v>
                </c:pt>
                <c:pt idx="457">
                  <c:v>117.971527455</c:v>
                </c:pt>
                <c:pt idx="458">
                  <c:v>118.04652747</c:v>
                </c:pt>
                <c:pt idx="459">
                  <c:v>118.134490426</c:v>
                </c:pt>
                <c:pt idx="460">
                  <c:v>118.175694116</c:v>
                </c:pt>
                <c:pt idx="461">
                  <c:v>118.108795982</c:v>
                </c:pt>
                <c:pt idx="462">
                  <c:v>118.081944169</c:v>
                </c:pt>
                <c:pt idx="463">
                  <c:v>118.07615709300001</c:v>
                </c:pt>
                <c:pt idx="464">
                  <c:v>117.339120181</c:v>
                </c:pt>
                <c:pt idx="465">
                  <c:v>117.260879321</c:v>
                </c:pt>
                <c:pt idx="466">
                  <c:v>117.22708303100001</c:v>
                </c:pt>
                <c:pt idx="467">
                  <c:v>117.02384228699999</c:v>
                </c:pt>
                <c:pt idx="468">
                  <c:v>116.858333116</c:v>
                </c:pt>
                <c:pt idx="469">
                  <c:v>116.802314568</c:v>
                </c:pt>
                <c:pt idx="470">
                  <c:v>116.989120113</c:v>
                </c:pt>
                <c:pt idx="471">
                  <c:v>117.09212938899999</c:v>
                </c:pt>
                <c:pt idx="472">
                  <c:v>117.832638507</c:v>
                </c:pt>
                <c:pt idx="473">
                  <c:v>117.781249597</c:v>
                </c:pt>
                <c:pt idx="474">
                  <c:v>117.681712596</c:v>
                </c:pt>
                <c:pt idx="475">
                  <c:v>117.42731444</c:v>
                </c:pt>
                <c:pt idx="476">
                  <c:v>117.298842292</c:v>
                </c:pt>
                <c:pt idx="477">
                  <c:v>117.128934892</c:v>
                </c:pt>
                <c:pt idx="478">
                  <c:v>117.086110926</c:v>
                </c:pt>
                <c:pt idx="479">
                  <c:v>117.09490711399999</c:v>
                </c:pt>
                <c:pt idx="480">
                  <c:v>115.399305195</c:v>
                </c:pt>
                <c:pt idx="481">
                  <c:v>115.538888417</c:v>
                </c:pt>
                <c:pt idx="482">
                  <c:v>115.881018035</c:v>
                </c:pt>
                <c:pt idx="483">
                  <c:v>116.30208286200001</c:v>
                </c:pt>
                <c:pt idx="484">
                  <c:v>116.519212516</c:v>
                </c:pt>
                <c:pt idx="485">
                  <c:v>116.70462918299999</c:v>
                </c:pt>
                <c:pt idx="486">
                  <c:v>116.816203292</c:v>
                </c:pt>
                <c:pt idx="487">
                  <c:v>116.891434797</c:v>
                </c:pt>
                <c:pt idx="488">
                  <c:v>116.538888465</c:v>
                </c:pt>
                <c:pt idx="489">
                  <c:v>116.42986069299999</c:v>
                </c:pt>
                <c:pt idx="490">
                  <c:v>116.289582841</c:v>
                </c:pt>
                <c:pt idx="491">
                  <c:v>116.19467540300001</c:v>
                </c:pt>
                <c:pt idx="492">
                  <c:v>116.218749534</c:v>
                </c:pt>
                <c:pt idx="493">
                  <c:v>116.124536578</c:v>
                </c:pt>
                <c:pt idx="494">
                  <c:v>115.995138481</c:v>
                </c:pt>
                <c:pt idx="495">
                  <c:v>115.93055502</c:v>
                </c:pt>
                <c:pt idx="496">
                  <c:v>116.53356438199999</c:v>
                </c:pt>
                <c:pt idx="497">
                  <c:v>116.538657199</c:v>
                </c:pt>
                <c:pt idx="498">
                  <c:v>116.558101638</c:v>
                </c:pt>
                <c:pt idx="499">
                  <c:v>116.406481271</c:v>
                </c:pt>
                <c:pt idx="500">
                  <c:v>116.159027576</c:v>
                </c:pt>
                <c:pt idx="501">
                  <c:v>115.96805534400001</c:v>
                </c:pt>
                <c:pt idx="502">
                  <c:v>115.85856461500001</c:v>
                </c:pt>
                <c:pt idx="503">
                  <c:v>115.78796276</c:v>
                </c:pt>
                <c:pt idx="504">
                  <c:v>115.080786933</c:v>
                </c:pt>
                <c:pt idx="505">
                  <c:v>115.01967580100001</c:v>
                </c:pt>
                <c:pt idx="506">
                  <c:v>114.94097207900001</c:v>
                </c:pt>
                <c:pt idx="507">
                  <c:v>114.797685051</c:v>
                </c:pt>
                <c:pt idx="508">
                  <c:v>114.642129432</c:v>
                </c:pt>
                <c:pt idx="509">
                  <c:v>114.496064636</c:v>
                </c:pt>
                <c:pt idx="510">
                  <c:v>114.440046104</c:v>
                </c:pt>
                <c:pt idx="511">
                  <c:v>114.374536737</c:v>
                </c:pt>
                <c:pt idx="512">
                  <c:v>114.72638861900001</c:v>
                </c:pt>
                <c:pt idx="513">
                  <c:v>114.816666439</c:v>
                </c:pt>
                <c:pt idx="514">
                  <c:v>115.109259017</c:v>
                </c:pt>
                <c:pt idx="515">
                  <c:v>115.578240474</c:v>
                </c:pt>
                <c:pt idx="516">
                  <c:v>115.981481351</c:v>
                </c:pt>
                <c:pt idx="517">
                  <c:v>116.545370245</c:v>
                </c:pt>
                <c:pt idx="518">
                  <c:v>116.917592515</c:v>
                </c:pt>
                <c:pt idx="519">
                  <c:v>117.156944354</c:v>
                </c:pt>
                <c:pt idx="520">
                  <c:v>117.745370213</c:v>
                </c:pt>
                <c:pt idx="521">
                  <c:v>117.762036864</c:v>
                </c:pt>
                <c:pt idx="522">
                  <c:v>117.737036864</c:v>
                </c:pt>
                <c:pt idx="523">
                  <c:v>117.645833158</c:v>
                </c:pt>
                <c:pt idx="524">
                  <c:v>117.52337944200001</c:v>
                </c:pt>
                <c:pt idx="525">
                  <c:v>117.343286853</c:v>
                </c:pt>
                <c:pt idx="526">
                  <c:v>117.272222</c:v>
                </c:pt>
                <c:pt idx="527">
                  <c:v>117.27546277</c:v>
                </c:pt>
                <c:pt idx="528">
                  <c:v>117.013425599</c:v>
                </c:pt>
                <c:pt idx="529">
                  <c:v>117.09166642300001</c:v>
                </c:pt>
                <c:pt idx="530">
                  <c:v>117.208101537</c:v>
                </c:pt>
                <c:pt idx="531">
                  <c:v>117.391203377</c:v>
                </c:pt>
                <c:pt idx="532">
                  <c:v>117.48888852899999</c:v>
                </c:pt>
                <c:pt idx="533">
                  <c:v>117.743286657</c:v>
                </c:pt>
                <c:pt idx="534">
                  <c:v>117.944444042</c:v>
                </c:pt>
                <c:pt idx="535">
                  <c:v>118.10763847600001</c:v>
                </c:pt>
                <c:pt idx="536">
                  <c:v>116.64999973</c:v>
                </c:pt>
                <c:pt idx="537">
                  <c:v>116.650925663</c:v>
                </c:pt>
                <c:pt idx="538">
                  <c:v>116.556249666</c:v>
                </c:pt>
                <c:pt idx="539">
                  <c:v>116.341434871</c:v>
                </c:pt>
                <c:pt idx="540">
                  <c:v>116.076620007</c:v>
                </c:pt>
                <c:pt idx="541">
                  <c:v>115.836342223</c:v>
                </c:pt>
                <c:pt idx="542">
                  <c:v>115.66226813</c:v>
                </c:pt>
                <c:pt idx="543">
                  <c:v>115.57800896400001</c:v>
                </c:pt>
                <c:pt idx="544">
                  <c:v>114.892823728</c:v>
                </c:pt>
                <c:pt idx="545">
                  <c:v>114.895138746</c:v>
                </c:pt>
                <c:pt idx="546">
                  <c:v>114.948842446</c:v>
                </c:pt>
                <c:pt idx="547">
                  <c:v>114.93449058</c:v>
                </c:pt>
                <c:pt idx="548">
                  <c:v>115.004861037</c:v>
                </c:pt>
                <c:pt idx="549">
                  <c:v>115.084953631</c:v>
                </c:pt>
                <c:pt idx="550">
                  <c:v>115.219675763</c:v>
                </c:pt>
                <c:pt idx="551">
                  <c:v>115.259027635</c:v>
                </c:pt>
                <c:pt idx="552">
                  <c:v>116.152546226</c:v>
                </c:pt>
                <c:pt idx="553">
                  <c:v>115.919675854</c:v>
                </c:pt>
                <c:pt idx="554">
                  <c:v>115.615740538</c:v>
                </c:pt>
                <c:pt idx="555">
                  <c:v>115.588888709</c:v>
                </c:pt>
                <c:pt idx="556">
                  <c:v>116.146296061</c:v>
                </c:pt>
                <c:pt idx="557">
                  <c:v>117.41319422700001</c:v>
                </c:pt>
                <c:pt idx="558">
                  <c:v>118.772453446</c:v>
                </c:pt>
                <c:pt idx="559">
                  <c:v>119.775231139</c:v>
                </c:pt>
                <c:pt idx="560">
                  <c:v>117.859490204</c:v>
                </c:pt>
                <c:pt idx="561">
                  <c:v>117.77291592</c:v>
                </c:pt>
                <c:pt idx="562">
                  <c:v>117.78032333100001</c:v>
                </c:pt>
                <c:pt idx="563">
                  <c:v>117.76319371300001</c:v>
                </c:pt>
                <c:pt idx="564">
                  <c:v>117.74745284700001</c:v>
                </c:pt>
                <c:pt idx="565">
                  <c:v>117.610415777</c:v>
                </c:pt>
                <c:pt idx="566">
                  <c:v>117.51874920500001</c:v>
                </c:pt>
                <c:pt idx="567">
                  <c:v>117.474767759</c:v>
                </c:pt>
                <c:pt idx="568">
                  <c:v>117.70138810500001</c:v>
                </c:pt>
                <c:pt idx="569">
                  <c:v>117.64629548400001</c:v>
                </c:pt>
                <c:pt idx="570">
                  <c:v>117.495369551</c:v>
                </c:pt>
                <c:pt idx="571">
                  <c:v>117.279165835</c:v>
                </c:pt>
                <c:pt idx="572">
                  <c:v>117.213193713</c:v>
                </c:pt>
                <c:pt idx="573">
                  <c:v>117.195832581</c:v>
                </c:pt>
                <c:pt idx="574">
                  <c:v>117.138193703</c:v>
                </c:pt>
                <c:pt idx="575">
                  <c:v>117.03032355800001</c:v>
                </c:pt>
                <c:pt idx="576">
                  <c:v>115.367823765</c:v>
                </c:pt>
                <c:pt idx="577">
                  <c:v>115.27685146899999</c:v>
                </c:pt>
                <c:pt idx="578">
                  <c:v>115.457638449</c:v>
                </c:pt>
                <c:pt idx="579">
                  <c:v>115.818749555</c:v>
                </c:pt>
                <c:pt idx="580">
                  <c:v>116.12916625299999</c:v>
                </c:pt>
                <c:pt idx="581">
                  <c:v>116.477314393</c:v>
                </c:pt>
                <c:pt idx="582">
                  <c:v>116.71712916200001</c:v>
                </c:pt>
                <c:pt idx="583">
                  <c:v>116.83796252099999</c:v>
                </c:pt>
                <c:pt idx="584">
                  <c:v>116.402082978</c:v>
                </c:pt>
                <c:pt idx="585">
                  <c:v>116.452777428</c:v>
                </c:pt>
                <c:pt idx="586">
                  <c:v>116.59629592899999</c:v>
                </c:pt>
                <c:pt idx="587">
                  <c:v>116.83217553599999</c:v>
                </c:pt>
                <c:pt idx="588">
                  <c:v>117.012962426</c:v>
                </c:pt>
                <c:pt idx="589">
                  <c:v>117.23101800800001</c:v>
                </c:pt>
                <c:pt idx="590">
                  <c:v>117.361342118</c:v>
                </c:pt>
                <c:pt idx="591">
                  <c:v>117.479629183</c:v>
                </c:pt>
                <c:pt idx="592">
                  <c:v>114.752546348</c:v>
                </c:pt>
                <c:pt idx="593">
                  <c:v>115.584953806</c:v>
                </c:pt>
                <c:pt idx="594">
                  <c:v>116.740509367</c:v>
                </c:pt>
                <c:pt idx="595">
                  <c:v>117.800463046</c:v>
                </c:pt>
                <c:pt idx="596">
                  <c:v>118.28101848999999</c:v>
                </c:pt>
                <c:pt idx="597">
                  <c:v>118.254861074</c:v>
                </c:pt>
                <c:pt idx="598">
                  <c:v>117.822916693</c:v>
                </c:pt>
                <c:pt idx="599">
                  <c:v>117.468518543</c:v>
                </c:pt>
                <c:pt idx="600">
                  <c:v>118.728009219</c:v>
                </c:pt>
                <c:pt idx="601">
                  <c:v>118.53472222800001</c:v>
                </c:pt>
                <c:pt idx="602">
                  <c:v>118.311574041</c:v>
                </c:pt>
                <c:pt idx="603">
                  <c:v>118.117824115</c:v>
                </c:pt>
                <c:pt idx="604">
                  <c:v>118.06828704900001</c:v>
                </c:pt>
                <c:pt idx="605">
                  <c:v>118.043981483</c:v>
                </c:pt>
                <c:pt idx="606">
                  <c:v>117.996990813</c:v>
                </c:pt>
                <c:pt idx="607">
                  <c:v>117.974537028</c:v>
                </c:pt>
                <c:pt idx="608">
                  <c:v>118.140046109</c:v>
                </c:pt>
                <c:pt idx="609">
                  <c:v>117.930555328</c:v>
                </c:pt>
                <c:pt idx="610">
                  <c:v>117.65972191500001</c:v>
                </c:pt>
                <c:pt idx="611">
                  <c:v>117.321990421</c:v>
                </c:pt>
                <c:pt idx="612">
                  <c:v>117.11851815599999</c:v>
                </c:pt>
                <c:pt idx="613">
                  <c:v>117.124768156</c:v>
                </c:pt>
                <c:pt idx="614">
                  <c:v>117.266897779</c:v>
                </c:pt>
                <c:pt idx="615">
                  <c:v>117.355786694</c:v>
                </c:pt>
                <c:pt idx="616">
                  <c:v>118.08865719400001</c:v>
                </c:pt>
                <c:pt idx="617">
                  <c:v>118.11828680000001</c:v>
                </c:pt>
                <c:pt idx="618">
                  <c:v>118.059259049</c:v>
                </c:pt>
                <c:pt idx="619">
                  <c:v>117.871759023</c:v>
                </c:pt>
                <c:pt idx="620">
                  <c:v>117.585184813</c:v>
                </c:pt>
                <c:pt idx="621">
                  <c:v>117.352314451</c:v>
                </c:pt>
                <c:pt idx="622">
                  <c:v>117.26782381300001</c:v>
                </c:pt>
                <c:pt idx="623">
                  <c:v>117.265509118</c:v>
                </c:pt>
                <c:pt idx="624">
                  <c:v>117.66527764</c:v>
                </c:pt>
                <c:pt idx="625">
                  <c:v>117.67777746</c:v>
                </c:pt>
                <c:pt idx="626">
                  <c:v>117.664351479</c:v>
                </c:pt>
                <c:pt idx="627">
                  <c:v>117.52291629</c:v>
                </c:pt>
                <c:pt idx="628">
                  <c:v>117.524999624</c:v>
                </c:pt>
                <c:pt idx="629">
                  <c:v>117.609721862</c:v>
                </c:pt>
                <c:pt idx="630">
                  <c:v>117.815509033</c:v>
                </c:pt>
                <c:pt idx="631">
                  <c:v>117.978471926</c:v>
                </c:pt>
                <c:pt idx="632">
                  <c:v>119.19652743899999</c:v>
                </c:pt>
                <c:pt idx="633">
                  <c:v>118.990740432</c:v>
                </c:pt>
                <c:pt idx="634">
                  <c:v>118.653471835</c:v>
                </c:pt>
                <c:pt idx="635">
                  <c:v>118.29305519</c:v>
                </c:pt>
                <c:pt idx="636">
                  <c:v>118.002083</c:v>
                </c:pt>
                <c:pt idx="637">
                  <c:v>117.80416637499999</c:v>
                </c:pt>
                <c:pt idx="638">
                  <c:v>117.727777508</c:v>
                </c:pt>
                <c:pt idx="639">
                  <c:v>117.691434977</c:v>
                </c:pt>
                <c:pt idx="640">
                  <c:v>117.007175355</c:v>
                </c:pt>
                <c:pt idx="641">
                  <c:v>117.08101795</c:v>
                </c:pt>
                <c:pt idx="642">
                  <c:v>117.159490167</c:v>
                </c:pt>
                <c:pt idx="643">
                  <c:v>117.142360518</c:v>
                </c:pt>
                <c:pt idx="644">
                  <c:v>117.036342054</c:v>
                </c:pt>
                <c:pt idx="645">
                  <c:v>116.92384201199999</c:v>
                </c:pt>
                <c:pt idx="646">
                  <c:v>116.865971767</c:v>
                </c:pt>
                <c:pt idx="647">
                  <c:v>116.870138412</c:v>
                </c:pt>
                <c:pt idx="648">
                  <c:v>117.364119879</c:v>
                </c:pt>
                <c:pt idx="649">
                  <c:v>117.334953197</c:v>
                </c:pt>
                <c:pt idx="650">
                  <c:v>117.27661987899999</c:v>
                </c:pt>
                <c:pt idx="651">
                  <c:v>117.139582851</c:v>
                </c:pt>
                <c:pt idx="652">
                  <c:v>116.95161989</c:v>
                </c:pt>
                <c:pt idx="653">
                  <c:v>116.747684728</c:v>
                </c:pt>
                <c:pt idx="654">
                  <c:v>116.619907019</c:v>
                </c:pt>
                <c:pt idx="655">
                  <c:v>116.557175668</c:v>
                </c:pt>
                <c:pt idx="656">
                  <c:v>115.75185144700001</c:v>
                </c:pt>
                <c:pt idx="657">
                  <c:v>115.725925811</c:v>
                </c:pt>
                <c:pt idx="658">
                  <c:v>115.76435172799999</c:v>
                </c:pt>
                <c:pt idx="659">
                  <c:v>115.716898039</c:v>
                </c:pt>
                <c:pt idx="660">
                  <c:v>115.716666428</c:v>
                </c:pt>
                <c:pt idx="661">
                  <c:v>115.775462717</c:v>
                </c:pt>
                <c:pt idx="662">
                  <c:v>115.981249846</c:v>
                </c:pt>
                <c:pt idx="663">
                  <c:v>116.137036912</c:v>
                </c:pt>
                <c:pt idx="664">
                  <c:v>116.20300920299999</c:v>
                </c:pt>
                <c:pt idx="665">
                  <c:v>116.437037018</c:v>
                </c:pt>
                <c:pt idx="666">
                  <c:v>116.73773132399999</c:v>
                </c:pt>
                <c:pt idx="667">
                  <c:v>116.946990575</c:v>
                </c:pt>
                <c:pt idx="668">
                  <c:v>117.120138794</c:v>
                </c:pt>
                <c:pt idx="669">
                  <c:v>117.231944344</c:v>
                </c:pt>
                <c:pt idx="670">
                  <c:v>117.206712834</c:v>
                </c:pt>
                <c:pt idx="671">
                  <c:v>117.11365741100001</c:v>
                </c:pt>
                <c:pt idx="672">
                  <c:v>116.271527455</c:v>
                </c:pt>
                <c:pt idx="673">
                  <c:v>116.433564398</c:v>
                </c:pt>
                <c:pt idx="674">
                  <c:v>116.77939766199999</c:v>
                </c:pt>
                <c:pt idx="675">
                  <c:v>117.16157354800001</c:v>
                </c:pt>
                <c:pt idx="676">
                  <c:v>117.40763846</c:v>
                </c:pt>
                <c:pt idx="677">
                  <c:v>117.707869948</c:v>
                </c:pt>
                <c:pt idx="678">
                  <c:v>118.02986074</c:v>
                </c:pt>
                <c:pt idx="679">
                  <c:v>118.21388850699999</c:v>
                </c:pt>
                <c:pt idx="680">
                  <c:v>116.812036535</c:v>
                </c:pt>
                <c:pt idx="681">
                  <c:v>116.949305068</c:v>
                </c:pt>
                <c:pt idx="682">
                  <c:v>117.165508858</c:v>
                </c:pt>
                <c:pt idx="683">
                  <c:v>117.393286594</c:v>
                </c:pt>
                <c:pt idx="684">
                  <c:v>117.563425393</c:v>
                </c:pt>
                <c:pt idx="685">
                  <c:v>117.68680504699999</c:v>
                </c:pt>
                <c:pt idx="686">
                  <c:v>117.824768019</c:v>
                </c:pt>
                <c:pt idx="687">
                  <c:v>117.894443819</c:v>
                </c:pt>
                <c:pt idx="688">
                  <c:v>117.287731123</c:v>
                </c:pt>
                <c:pt idx="689">
                  <c:v>117.303934797</c:v>
                </c:pt>
                <c:pt idx="690">
                  <c:v>117.488657051</c:v>
                </c:pt>
                <c:pt idx="691">
                  <c:v>117.72661999100001</c:v>
                </c:pt>
                <c:pt idx="692">
                  <c:v>118.018518395</c:v>
                </c:pt>
                <c:pt idx="693">
                  <c:v>118.31064801700001</c:v>
                </c:pt>
                <c:pt idx="694">
                  <c:v>118.669907204</c:v>
                </c:pt>
                <c:pt idx="695">
                  <c:v>118.938888666</c:v>
                </c:pt>
                <c:pt idx="696">
                  <c:v>117.731249687</c:v>
                </c:pt>
                <c:pt idx="697">
                  <c:v>117.653008927</c:v>
                </c:pt>
                <c:pt idx="698">
                  <c:v>117.434490368</c:v>
                </c:pt>
                <c:pt idx="699">
                  <c:v>117.03449035200001</c:v>
                </c:pt>
                <c:pt idx="700">
                  <c:v>116.703008938</c:v>
                </c:pt>
                <c:pt idx="701">
                  <c:v>116.489351537</c:v>
                </c:pt>
                <c:pt idx="702">
                  <c:v>116.470601522</c:v>
                </c:pt>
                <c:pt idx="703">
                  <c:v>116.511573802</c:v>
                </c:pt>
                <c:pt idx="704">
                  <c:v>117.93055536999999</c:v>
                </c:pt>
                <c:pt idx="705">
                  <c:v>117.918518109</c:v>
                </c:pt>
                <c:pt idx="706">
                  <c:v>117.867129315</c:v>
                </c:pt>
                <c:pt idx="707">
                  <c:v>117.792129273</c:v>
                </c:pt>
                <c:pt idx="708">
                  <c:v>117.711573913</c:v>
                </c:pt>
                <c:pt idx="709">
                  <c:v>117.554629474</c:v>
                </c:pt>
                <c:pt idx="710">
                  <c:v>117.403471979</c:v>
                </c:pt>
                <c:pt idx="711">
                  <c:v>117.394907183</c:v>
                </c:pt>
                <c:pt idx="712">
                  <c:v>117.894444185</c:v>
                </c:pt>
                <c:pt idx="713">
                  <c:v>117.873610857</c:v>
                </c:pt>
                <c:pt idx="714">
                  <c:v>117.805786822</c:v>
                </c:pt>
                <c:pt idx="715">
                  <c:v>117.681018321</c:v>
                </c:pt>
                <c:pt idx="716">
                  <c:v>117.502777576</c:v>
                </c:pt>
                <c:pt idx="717">
                  <c:v>117.240509033</c:v>
                </c:pt>
                <c:pt idx="718">
                  <c:v>116.985416407</c:v>
                </c:pt>
                <c:pt idx="719">
                  <c:v>116.790277698</c:v>
                </c:pt>
                <c:pt idx="720">
                  <c:v>116.09560157999999</c:v>
                </c:pt>
                <c:pt idx="721">
                  <c:v>116.210647768</c:v>
                </c:pt>
                <c:pt idx="722">
                  <c:v>116.417129178</c:v>
                </c:pt>
                <c:pt idx="723">
                  <c:v>116.579166195</c:v>
                </c:pt>
                <c:pt idx="724">
                  <c:v>116.671527243</c:v>
                </c:pt>
                <c:pt idx="725">
                  <c:v>116.829860655</c:v>
                </c:pt>
                <c:pt idx="726">
                  <c:v>117.02754592399999</c:v>
                </c:pt>
                <c:pt idx="727">
                  <c:v>117.16111073</c:v>
                </c:pt>
                <c:pt idx="728">
                  <c:v>116.72337936300001</c:v>
                </c:pt>
                <c:pt idx="729">
                  <c:v>116.796527455</c:v>
                </c:pt>
                <c:pt idx="730">
                  <c:v>116.92638842300001</c:v>
                </c:pt>
                <c:pt idx="731">
                  <c:v>117.005092128</c:v>
                </c:pt>
                <c:pt idx="732">
                  <c:v>116.926619985</c:v>
                </c:pt>
                <c:pt idx="733">
                  <c:v>116.73148110699999</c:v>
                </c:pt>
                <c:pt idx="734">
                  <c:v>116.576851495</c:v>
                </c:pt>
                <c:pt idx="735">
                  <c:v>116.535416333</c:v>
                </c:pt>
                <c:pt idx="736">
                  <c:v>117.029629411</c:v>
                </c:pt>
                <c:pt idx="737">
                  <c:v>116.963657072</c:v>
                </c:pt>
                <c:pt idx="738">
                  <c:v>116.878934844</c:v>
                </c:pt>
                <c:pt idx="739">
                  <c:v>116.781018167</c:v>
                </c:pt>
                <c:pt idx="740">
                  <c:v>116.679166333</c:v>
                </c:pt>
                <c:pt idx="741">
                  <c:v>116.534258933</c:v>
                </c:pt>
                <c:pt idx="742">
                  <c:v>116.528703329</c:v>
                </c:pt>
                <c:pt idx="743">
                  <c:v>116.55416625300001</c:v>
                </c:pt>
                <c:pt idx="744">
                  <c:v>118.14953666300001</c:v>
                </c:pt>
                <c:pt idx="745">
                  <c:v>118.174536679</c:v>
                </c:pt>
                <c:pt idx="746">
                  <c:v>118.176619996</c:v>
                </c:pt>
                <c:pt idx="747">
                  <c:v>117.966434807</c:v>
                </c:pt>
                <c:pt idx="748">
                  <c:v>117.704860724</c:v>
                </c:pt>
                <c:pt idx="749">
                  <c:v>117.62523112300001</c:v>
                </c:pt>
                <c:pt idx="750">
                  <c:v>117.785416317</c:v>
                </c:pt>
                <c:pt idx="751">
                  <c:v>117.918749979</c:v>
                </c:pt>
                <c:pt idx="752">
                  <c:v>117.553703154</c:v>
                </c:pt>
                <c:pt idx="753">
                  <c:v>117.490277338</c:v>
                </c:pt>
                <c:pt idx="754">
                  <c:v>117.48032365900001</c:v>
                </c:pt>
                <c:pt idx="755">
                  <c:v>117.407407003</c:v>
                </c:pt>
                <c:pt idx="756">
                  <c:v>117.358332867</c:v>
                </c:pt>
                <c:pt idx="757">
                  <c:v>117.39560142099999</c:v>
                </c:pt>
                <c:pt idx="758">
                  <c:v>117.493055126</c:v>
                </c:pt>
                <c:pt idx="759">
                  <c:v>117.579166253</c:v>
                </c:pt>
                <c:pt idx="760">
                  <c:v>116.92083299399999</c:v>
                </c:pt>
                <c:pt idx="761">
                  <c:v>116.961110783</c:v>
                </c:pt>
                <c:pt idx="762">
                  <c:v>116.969906966</c:v>
                </c:pt>
                <c:pt idx="763">
                  <c:v>116.786573664</c:v>
                </c:pt>
                <c:pt idx="764">
                  <c:v>116.546758763</c:v>
                </c:pt>
                <c:pt idx="765">
                  <c:v>116.23842547700001</c:v>
                </c:pt>
                <c:pt idx="766">
                  <c:v>116.03171256900001</c:v>
                </c:pt>
                <c:pt idx="767">
                  <c:v>116.011573633</c:v>
                </c:pt>
                <c:pt idx="768">
                  <c:v>115.206712903</c:v>
                </c:pt>
                <c:pt idx="769">
                  <c:v>116.50555546</c:v>
                </c:pt>
                <c:pt idx="770">
                  <c:v>117.64074066000001</c:v>
                </c:pt>
                <c:pt idx="771">
                  <c:v>117.267360995</c:v>
                </c:pt>
                <c:pt idx="772">
                  <c:v>116.15648139300001</c:v>
                </c:pt>
                <c:pt idx="773">
                  <c:v>115.902546242</c:v>
                </c:pt>
                <c:pt idx="774">
                  <c:v>117.195601712</c:v>
                </c:pt>
                <c:pt idx="775">
                  <c:v>118.59837949</c:v>
                </c:pt>
                <c:pt idx="776">
                  <c:v>117.60601841099999</c:v>
                </c:pt>
                <c:pt idx="777">
                  <c:v>117.713888756</c:v>
                </c:pt>
                <c:pt idx="778">
                  <c:v>117.857638799</c:v>
                </c:pt>
                <c:pt idx="779">
                  <c:v>117.98935188199999</c:v>
                </c:pt>
                <c:pt idx="780">
                  <c:v>118.063425827</c:v>
                </c:pt>
                <c:pt idx="781">
                  <c:v>118.227546141</c:v>
                </c:pt>
                <c:pt idx="782">
                  <c:v>118.31736101</c:v>
                </c:pt>
                <c:pt idx="783">
                  <c:v>118.344444254</c:v>
                </c:pt>
                <c:pt idx="784">
                  <c:v>117.791203192</c:v>
                </c:pt>
                <c:pt idx="785">
                  <c:v>117.692128966</c:v>
                </c:pt>
                <c:pt idx="786">
                  <c:v>117.47476785400001</c:v>
                </c:pt>
                <c:pt idx="787">
                  <c:v>117.18703638700001</c:v>
                </c:pt>
                <c:pt idx="788">
                  <c:v>116.915740188</c:v>
                </c:pt>
                <c:pt idx="789">
                  <c:v>116.69861056000001</c:v>
                </c:pt>
                <c:pt idx="790">
                  <c:v>116.607175477</c:v>
                </c:pt>
                <c:pt idx="791">
                  <c:v>116.607638417</c:v>
                </c:pt>
                <c:pt idx="792">
                  <c:v>117.449999306</c:v>
                </c:pt>
                <c:pt idx="793">
                  <c:v>117.54097148</c:v>
                </c:pt>
                <c:pt idx="794">
                  <c:v>117.63333262899999</c:v>
                </c:pt>
                <c:pt idx="795">
                  <c:v>117.641665946</c:v>
                </c:pt>
                <c:pt idx="796">
                  <c:v>117.63032358</c:v>
                </c:pt>
                <c:pt idx="797">
                  <c:v>117.49444393100001</c:v>
                </c:pt>
                <c:pt idx="798">
                  <c:v>117.418055084</c:v>
                </c:pt>
                <c:pt idx="799">
                  <c:v>117.38703661</c:v>
                </c:pt>
                <c:pt idx="800">
                  <c:v>117.62592590600001</c:v>
                </c:pt>
                <c:pt idx="801">
                  <c:v>117.616203626</c:v>
                </c:pt>
                <c:pt idx="802">
                  <c:v>117.51412028199999</c:v>
                </c:pt>
                <c:pt idx="803">
                  <c:v>117.332638788</c:v>
                </c:pt>
                <c:pt idx="804">
                  <c:v>117.208101654</c:v>
                </c:pt>
                <c:pt idx="805">
                  <c:v>117.114120181</c:v>
                </c:pt>
                <c:pt idx="806">
                  <c:v>117.17129613</c:v>
                </c:pt>
                <c:pt idx="807">
                  <c:v>117.237036864</c:v>
                </c:pt>
                <c:pt idx="808">
                  <c:v>117.93425916</c:v>
                </c:pt>
                <c:pt idx="809">
                  <c:v>118.055092457</c:v>
                </c:pt>
                <c:pt idx="810">
                  <c:v>118.249305402</c:v>
                </c:pt>
                <c:pt idx="811">
                  <c:v>118.658101622</c:v>
                </c:pt>
                <c:pt idx="812">
                  <c:v>118.902546046</c:v>
                </c:pt>
                <c:pt idx="813">
                  <c:v>119.354166359</c:v>
                </c:pt>
                <c:pt idx="814">
                  <c:v>119.63564789</c:v>
                </c:pt>
                <c:pt idx="815">
                  <c:v>119.703471947</c:v>
                </c:pt>
                <c:pt idx="816">
                  <c:v>118.826157151</c:v>
                </c:pt>
                <c:pt idx="817">
                  <c:v>118.71018485499999</c:v>
                </c:pt>
                <c:pt idx="818">
                  <c:v>118.69212930499999</c:v>
                </c:pt>
                <c:pt idx="819">
                  <c:v>118.724768188</c:v>
                </c:pt>
                <c:pt idx="820">
                  <c:v>118.815740453</c:v>
                </c:pt>
                <c:pt idx="821">
                  <c:v>118.890740432</c:v>
                </c:pt>
                <c:pt idx="822">
                  <c:v>118.909953515</c:v>
                </c:pt>
                <c:pt idx="823">
                  <c:v>118.911110936</c:v>
                </c:pt>
                <c:pt idx="824">
                  <c:v>118.613194338</c:v>
                </c:pt>
                <c:pt idx="825">
                  <c:v>118.731249921</c:v>
                </c:pt>
                <c:pt idx="826">
                  <c:v>118.951620134</c:v>
                </c:pt>
                <c:pt idx="827">
                  <c:v>119.42222201</c:v>
                </c:pt>
                <c:pt idx="828">
                  <c:v>119.697685014</c:v>
                </c:pt>
                <c:pt idx="829">
                  <c:v>120.247453557</c:v>
                </c:pt>
                <c:pt idx="830">
                  <c:v>120.551851633</c:v>
                </c:pt>
                <c:pt idx="831">
                  <c:v>120.759953446</c:v>
                </c:pt>
                <c:pt idx="832">
                  <c:v>118.55532380699999</c:v>
                </c:pt>
                <c:pt idx="833">
                  <c:v>118.725462776</c:v>
                </c:pt>
                <c:pt idx="834">
                  <c:v>119.110416407</c:v>
                </c:pt>
                <c:pt idx="835">
                  <c:v>119.82199049499999</c:v>
                </c:pt>
                <c:pt idx="836">
                  <c:v>120.30879589200001</c:v>
                </c:pt>
                <c:pt idx="837">
                  <c:v>120.92060148500001</c:v>
                </c:pt>
                <c:pt idx="838">
                  <c:v>121.18981440899999</c:v>
                </c:pt>
                <c:pt idx="839">
                  <c:v>121.225694042</c:v>
                </c:pt>
                <c:pt idx="840">
                  <c:v>121.202314716</c:v>
                </c:pt>
                <c:pt idx="841">
                  <c:v>121.364120298</c:v>
                </c:pt>
                <c:pt idx="842">
                  <c:v>121.619212749</c:v>
                </c:pt>
                <c:pt idx="843">
                  <c:v>121.77893499299999</c:v>
                </c:pt>
                <c:pt idx="844">
                  <c:v>121.846527576</c:v>
                </c:pt>
                <c:pt idx="845">
                  <c:v>121.82662016</c:v>
                </c:pt>
                <c:pt idx="846">
                  <c:v>121.78703682699999</c:v>
                </c:pt>
                <c:pt idx="847">
                  <c:v>121.71759244099999</c:v>
                </c:pt>
                <c:pt idx="848">
                  <c:v>120.314814668</c:v>
                </c:pt>
                <c:pt idx="849">
                  <c:v>120.32708301</c:v>
                </c:pt>
                <c:pt idx="850">
                  <c:v>120.461573781</c:v>
                </c:pt>
                <c:pt idx="851">
                  <c:v>120.75763856</c:v>
                </c:pt>
                <c:pt idx="852">
                  <c:v>120.891434828</c:v>
                </c:pt>
                <c:pt idx="853">
                  <c:v>121.24722181999999</c:v>
                </c:pt>
                <c:pt idx="854">
                  <c:v>121.462268252</c:v>
                </c:pt>
                <c:pt idx="855">
                  <c:v>121.58958306300001</c:v>
                </c:pt>
                <c:pt idx="856">
                  <c:v>121.349768363</c:v>
                </c:pt>
                <c:pt idx="857">
                  <c:v>121.328703584</c:v>
                </c:pt>
                <c:pt idx="858">
                  <c:v>121.272685157</c:v>
                </c:pt>
                <c:pt idx="859">
                  <c:v>121.127314779</c:v>
                </c:pt>
                <c:pt idx="860">
                  <c:v>120.940277481</c:v>
                </c:pt>
                <c:pt idx="861">
                  <c:v>120.79583301</c:v>
                </c:pt>
                <c:pt idx="862">
                  <c:v>120.82638855</c:v>
                </c:pt>
                <c:pt idx="863">
                  <c:v>120.91782385</c:v>
                </c:pt>
                <c:pt idx="864">
                  <c:v>120.720370234</c:v>
                </c:pt>
                <c:pt idx="865">
                  <c:v>120.75624980400001</c:v>
                </c:pt>
                <c:pt idx="866">
                  <c:v>120.76296273299999</c:v>
                </c:pt>
                <c:pt idx="867">
                  <c:v>120.743055322</c:v>
                </c:pt>
                <c:pt idx="868">
                  <c:v>120.64236085100001</c:v>
                </c:pt>
                <c:pt idx="869">
                  <c:v>120.615971984</c:v>
                </c:pt>
                <c:pt idx="870">
                  <c:v>120.61249970900001</c:v>
                </c:pt>
                <c:pt idx="871">
                  <c:v>120.62222192599999</c:v>
                </c:pt>
                <c:pt idx="872">
                  <c:v>121.32986095699999</c:v>
                </c:pt>
                <c:pt idx="873">
                  <c:v>121.364351734</c:v>
                </c:pt>
                <c:pt idx="874">
                  <c:v>121.364351617</c:v>
                </c:pt>
                <c:pt idx="875">
                  <c:v>121.206018241</c:v>
                </c:pt>
                <c:pt idx="876">
                  <c:v>121.053703255</c:v>
                </c:pt>
                <c:pt idx="877">
                  <c:v>120.938888529</c:v>
                </c:pt>
                <c:pt idx="878">
                  <c:v>120.873610687</c:v>
                </c:pt>
                <c:pt idx="879">
                  <c:v>120.880092292</c:v>
                </c:pt>
                <c:pt idx="880">
                  <c:v>120.283101569</c:v>
                </c:pt>
                <c:pt idx="881">
                  <c:v>120.368055121</c:v>
                </c:pt>
                <c:pt idx="882">
                  <c:v>120.46782367</c:v>
                </c:pt>
                <c:pt idx="883">
                  <c:v>120.50972189399999</c:v>
                </c:pt>
                <c:pt idx="884">
                  <c:v>120.61481461</c:v>
                </c:pt>
                <c:pt idx="885">
                  <c:v>120.595601601</c:v>
                </c:pt>
                <c:pt idx="886">
                  <c:v>120.532870123</c:v>
                </c:pt>
                <c:pt idx="887">
                  <c:v>120.481249809</c:v>
                </c:pt>
                <c:pt idx="888">
                  <c:v>121.041666444</c:v>
                </c:pt>
                <c:pt idx="889">
                  <c:v>121.17060157500001</c:v>
                </c:pt>
                <c:pt idx="890">
                  <c:v>121.32291630100001</c:v>
                </c:pt>
                <c:pt idx="891">
                  <c:v>121.131249693</c:v>
                </c:pt>
                <c:pt idx="892">
                  <c:v>120.36921271200001</c:v>
                </c:pt>
                <c:pt idx="893">
                  <c:v>119.088888497</c:v>
                </c:pt>
                <c:pt idx="894">
                  <c:v>117.705323823</c:v>
                </c:pt>
                <c:pt idx="895">
                  <c:v>116.78217580099999</c:v>
                </c:pt>
                <c:pt idx="896">
                  <c:v>116.446064674</c:v>
                </c:pt>
                <c:pt idx="897">
                  <c:v>117.175462834</c:v>
                </c:pt>
                <c:pt idx="898">
                  <c:v>118.26990715700001</c:v>
                </c:pt>
                <c:pt idx="899">
                  <c:v>119.399073786</c:v>
                </c:pt>
                <c:pt idx="900">
                  <c:v>119.91134242</c:v>
                </c:pt>
                <c:pt idx="901">
                  <c:v>119.900925822</c:v>
                </c:pt>
                <c:pt idx="902">
                  <c:v>119.44305545</c:v>
                </c:pt>
                <c:pt idx="903">
                  <c:v>119.14560167</c:v>
                </c:pt>
                <c:pt idx="904">
                  <c:v>119.75578695900001</c:v>
                </c:pt>
                <c:pt idx="905">
                  <c:v>119.937499921</c:v>
                </c:pt>
                <c:pt idx="906">
                  <c:v>120.21990721500001</c:v>
                </c:pt>
                <c:pt idx="907">
                  <c:v>120.49861088900001</c:v>
                </c:pt>
                <c:pt idx="908">
                  <c:v>120.609490495</c:v>
                </c:pt>
                <c:pt idx="909">
                  <c:v>120.600925647</c:v>
                </c:pt>
                <c:pt idx="910">
                  <c:v>120.54027752899999</c:v>
                </c:pt>
                <c:pt idx="911">
                  <c:v>120.542129522</c:v>
                </c:pt>
                <c:pt idx="912">
                  <c:v>118.772685189</c:v>
                </c:pt>
                <c:pt idx="913">
                  <c:v>118.702546348</c:v>
                </c:pt>
                <c:pt idx="914">
                  <c:v>118.678240765</c:v>
                </c:pt>
                <c:pt idx="915">
                  <c:v>118.687037113</c:v>
                </c:pt>
                <c:pt idx="916">
                  <c:v>118.776157596</c:v>
                </c:pt>
                <c:pt idx="917">
                  <c:v>118.81828715499999</c:v>
                </c:pt>
                <c:pt idx="918">
                  <c:v>118.85439825100001</c:v>
                </c:pt>
                <c:pt idx="919">
                  <c:v>118.860416746</c:v>
                </c:pt>
                <c:pt idx="920">
                  <c:v>119.444675928</c:v>
                </c:pt>
                <c:pt idx="921">
                  <c:v>119.38819445999999</c:v>
                </c:pt>
                <c:pt idx="922">
                  <c:v>119.276851744</c:v>
                </c:pt>
                <c:pt idx="923">
                  <c:v>119.11782408800001</c:v>
                </c:pt>
                <c:pt idx="924">
                  <c:v>119.048148039</c:v>
                </c:pt>
                <c:pt idx="925">
                  <c:v>119.08749989899999</c:v>
                </c:pt>
                <c:pt idx="926">
                  <c:v>119.222916598</c:v>
                </c:pt>
                <c:pt idx="927">
                  <c:v>119.308564944</c:v>
                </c:pt>
                <c:pt idx="928">
                  <c:v>119.964120107</c:v>
                </c:pt>
                <c:pt idx="929">
                  <c:v>120.009953287</c:v>
                </c:pt>
                <c:pt idx="930">
                  <c:v>120.173842261</c:v>
                </c:pt>
                <c:pt idx="931">
                  <c:v>120.26388858200001</c:v>
                </c:pt>
                <c:pt idx="932">
                  <c:v>120.30578673700001</c:v>
                </c:pt>
                <c:pt idx="933">
                  <c:v>120.19398124999999</c:v>
                </c:pt>
                <c:pt idx="934">
                  <c:v>120.061573935</c:v>
                </c:pt>
                <c:pt idx="935">
                  <c:v>119.953009123</c:v>
                </c:pt>
                <c:pt idx="936">
                  <c:v>119.430786795</c:v>
                </c:pt>
                <c:pt idx="937">
                  <c:v>119.474999873</c:v>
                </c:pt>
                <c:pt idx="938">
                  <c:v>119.56967571</c:v>
                </c:pt>
                <c:pt idx="939">
                  <c:v>119.660879464</c:v>
                </c:pt>
                <c:pt idx="940">
                  <c:v>119.758101516</c:v>
                </c:pt>
                <c:pt idx="941">
                  <c:v>119.919907029</c:v>
                </c:pt>
                <c:pt idx="942">
                  <c:v>120.08749964</c:v>
                </c:pt>
                <c:pt idx="943">
                  <c:v>120.237268204</c:v>
                </c:pt>
                <c:pt idx="944">
                  <c:v>119.939351665</c:v>
                </c:pt>
                <c:pt idx="945">
                  <c:v>119.950462516</c:v>
                </c:pt>
                <c:pt idx="946">
                  <c:v>119.958564329</c:v>
                </c:pt>
                <c:pt idx="947">
                  <c:v>120.000230922</c:v>
                </c:pt>
                <c:pt idx="948">
                  <c:v>120.023610592</c:v>
                </c:pt>
                <c:pt idx="949">
                  <c:v>119.942592213</c:v>
                </c:pt>
                <c:pt idx="950">
                  <c:v>119.887036626</c:v>
                </c:pt>
                <c:pt idx="951">
                  <c:v>119.82777744400001</c:v>
                </c:pt>
                <c:pt idx="952">
                  <c:v>119.61388854499999</c:v>
                </c:pt>
                <c:pt idx="953">
                  <c:v>119.585879273</c:v>
                </c:pt>
                <c:pt idx="954">
                  <c:v>119.702082899</c:v>
                </c:pt>
                <c:pt idx="955">
                  <c:v>119.896064313</c:v>
                </c:pt>
                <c:pt idx="956">
                  <c:v>119.99444397800001</c:v>
                </c:pt>
                <c:pt idx="957">
                  <c:v>120.172453229</c:v>
                </c:pt>
                <c:pt idx="958">
                  <c:v>120.29953661</c:v>
                </c:pt>
                <c:pt idx="959">
                  <c:v>120.500231261</c:v>
                </c:pt>
                <c:pt idx="960">
                  <c:v>120.21759233500001</c:v>
                </c:pt>
                <c:pt idx="961">
                  <c:v>120.323842446</c:v>
                </c:pt>
                <c:pt idx="962">
                  <c:v>120.442129405</c:v>
                </c:pt>
                <c:pt idx="963">
                  <c:v>120.655786737</c:v>
                </c:pt>
                <c:pt idx="964">
                  <c:v>120.832638613</c:v>
                </c:pt>
                <c:pt idx="965">
                  <c:v>120.94282382900001</c:v>
                </c:pt>
                <c:pt idx="966">
                  <c:v>120.92870334</c:v>
                </c:pt>
                <c:pt idx="967">
                  <c:v>120.92986073500001</c:v>
                </c:pt>
                <c:pt idx="968">
                  <c:v>120.516434765</c:v>
                </c:pt>
                <c:pt idx="969">
                  <c:v>120.348610698</c:v>
                </c:pt>
                <c:pt idx="970">
                  <c:v>120.081944132</c:v>
                </c:pt>
                <c:pt idx="971">
                  <c:v>119.88425895899999</c:v>
                </c:pt>
                <c:pt idx="972">
                  <c:v>119.830092202</c:v>
                </c:pt>
                <c:pt idx="973">
                  <c:v>119.98587925699999</c:v>
                </c:pt>
                <c:pt idx="974">
                  <c:v>120.12291637</c:v>
                </c:pt>
                <c:pt idx="975">
                  <c:v>120.28240718799999</c:v>
                </c:pt>
                <c:pt idx="976">
                  <c:v>119.85624966100001</c:v>
                </c:pt>
                <c:pt idx="977">
                  <c:v>119.84282370699999</c:v>
                </c:pt>
                <c:pt idx="978">
                  <c:v>119.899768146</c:v>
                </c:pt>
                <c:pt idx="979">
                  <c:v>119.9893514</c:v>
                </c:pt>
                <c:pt idx="980">
                  <c:v>120.08773113399999</c:v>
                </c:pt>
                <c:pt idx="981">
                  <c:v>120.235184786</c:v>
                </c:pt>
                <c:pt idx="982">
                  <c:v>120.380555121</c:v>
                </c:pt>
                <c:pt idx="983">
                  <c:v>120.48171256400001</c:v>
                </c:pt>
                <c:pt idx="984">
                  <c:v>120.37523106499999</c:v>
                </c:pt>
                <c:pt idx="985">
                  <c:v>120.38356434000001</c:v>
                </c:pt>
                <c:pt idx="986">
                  <c:v>120.285416211</c:v>
                </c:pt>
                <c:pt idx="987">
                  <c:v>120.113888386</c:v>
                </c:pt>
                <c:pt idx="988">
                  <c:v>119.883332878</c:v>
                </c:pt>
                <c:pt idx="989">
                  <c:v>119.767823675</c:v>
                </c:pt>
                <c:pt idx="990">
                  <c:v>119.74444411100001</c:v>
                </c:pt>
                <c:pt idx="991">
                  <c:v>119.708564557</c:v>
                </c:pt>
                <c:pt idx="992">
                  <c:v>118.564351892</c:v>
                </c:pt>
                <c:pt idx="993">
                  <c:v>118.661342473</c:v>
                </c:pt>
                <c:pt idx="994">
                  <c:v>118.993055513</c:v>
                </c:pt>
                <c:pt idx="995">
                  <c:v>119.455787018</c:v>
                </c:pt>
                <c:pt idx="996">
                  <c:v>119.85486114299999</c:v>
                </c:pt>
                <c:pt idx="997">
                  <c:v>120.22407409900001</c:v>
                </c:pt>
                <c:pt idx="998">
                  <c:v>120.376157326</c:v>
                </c:pt>
                <c:pt idx="999">
                  <c:v>120.400462776</c:v>
                </c:pt>
                <c:pt idx="1000">
                  <c:v>120.210416592</c:v>
                </c:pt>
                <c:pt idx="1001">
                  <c:v>120.13009252499999</c:v>
                </c:pt>
                <c:pt idx="1002">
                  <c:v>120.028703647</c:v>
                </c:pt>
                <c:pt idx="1003">
                  <c:v>119.92870367899999</c:v>
                </c:pt>
                <c:pt idx="1004">
                  <c:v>119.9314816</c:v>
                </c:pt>
                <c:pt idx="1005">
                  <c:v>119.984722312</c:v>
                </c:pt>
                <c:pt idx="1006">
                  <c:v>120.096296369</c:v>
                </c:pt>
                <c:pt idx="1007">
                  <c:v>120.107176087</c:v>
                </c:pt>
                <c:pt idx="1008">
                  <c:v>119.43055545</c:v>
                </c:pt>
                <c:pt idx="1009">
                  <c:v>119.399305248</c:v>
                </c:pt>
                <c:pt idx="1010">
                  <c:v>119.464120123</c:v>
                </c:pt>
                <c:pt idx="1011">
                  <c:v>119.554860851</c:v>
                </c:pt>
                <c:pt idx="1012">
                  <c:v>119.64722199400001</c:v>
                </c:pt>
                <c:pt idx="1013">
                  <c:v>119.778240506</c:v>
                </c:pt>
                <c:pt idx="1014">
                  <c:v>119.937962781</c:v>
                </c:pt>
                <c:pt idx="1015">
                  <c:v>120.078240474</c:v>
                </c:pt>
                <c:pt idx="1016">
                  <c:v>120.147453329</c:v>
                </c:pt>
                <c:pt idx="1017">
                  <c:v>120.284490389</c:v>
                </c:pt>
                <c:pt idx="1018">
                  <c:v>120.506712717</c:v>
                </c:pt>
                <c:pt idx="1019">
                  <c:v>120.567129331</c:v>
                </c:pt>
                <c:pt idx="1020">
                  <c:v>120.555555126</c:v>
                </c:pt>
                <c:pt idx="1021">
                  <c:v>120.462499619</c:v>
                </c:pt>
                <c:pt idx="1022">
                  <c:v>120.456018019</c:v>
                </c:pt>
                <c:pt idx="1023">
                  <c:v>120.50046251099999</c:v>
                </c:pt>
                <c:pt idx="1024">
                  <c:v>119.05671272799999</c:v>
                </c:pt>
                <c:pt idx="1025">
                  <c:v>119.119675546</c:v>
                </c:pt>
                <c:pt idx="1026">
                  <c:v>119.23657373899999</c:v>
                </c:pt>
                <c:pt idx="1027">
                  <c:v>119.42939784799999</c:v>
                </c:pt>
                <c:pt idx="1028">
                  <c:v>119.679397747</c:v>
                </c:pt>
                <c:pt idx="1029">
                  <c:v>119.92384226599999</c:v>
                </c:pt>
                <c:pt idx="1030">
                  <c:v>120.189120012</c:v>
                </c:pt>
                <c:pt idx="1031">
                  <c:v>120.330092255</c:v>
                </c:pt>
                <c:pt idx="1032">
                  <c:v>120.41111074</c:v>
                </c:pt>
                <c:pt idx="1033">
                  <c:v>120.408564509</c:v>
                </c:pt>
                <c:pt idx="1034">
                  <c:v>120.356249762</c:v>
                </c:pt>
                <c:pt idx="1035">
                  <c:v>120.24143485499999</c:v>
                </c:pt>
                <c:pt idx="1036">
                  <c:v>120.10555520600001</c:v>
                </c:pt>
                <c:pt idx="1037">
                  <c:v>120.069907093</c:v>
                </c:pt>
                <c:pt idx="1038">
                  <c:v>120.17152747</c:v>
                </c:pt>
                <c:pt idx="1039">
                  <c:v>120.282638741</c:v>
                </c:pt>
                <c:pt idx="1040">
                  <c:v>120.06458311599999</c:v>
                </c:pt>
                <c:pt idx="1041">
                  <c:v>120.20046268</c:v>
                </c:pt>
                <c:pt idx="1042">
                  <c:v>120.41342558300001</c:v>
                </c:pt>
                <c:pt idx="1043">
                  <c:v>120.716203419</c:v>
                </c:pt>
                <c:pt idx="1044">
                  <c:v>120.84537013400001</c:v>
                </c:pt>
                <c:pt idx="1045">
                  <c:v>120.97800889</c:v>
                </c:pt>
                <c:pt idx="1046">
                  <c:v>120.958332957</c:v>
                </c:pt>
                <c:pt idx="1047">
                  <c:v>120.94027741799999</c:v>
                </c:pt>
                <c:pt idx="1048">
                  <c:v>120.867360772</c:v>
                </c:pt>
                <c:pt idx="1049">
                  <c:v>120.95462934699999</c:v>
                </c:pt>
                <c:pt idx="1050">
                  <c:v>121.166897986</c:v>
                </c:pt>
                <c:pt idx="1051">
                  <c:v>121.459027624</c:v>
                </c:pt>
                <c:pt idx="1052">
                  <c:v>121.736342515</c:v>
                </c:pt>
                <c:pt idx="1053">
                  <c:v>122.137268384</c:v>
                </c:pt>
                <c:pt idx="1054">
                  <c:v>122.52060168600001</c:v>
                </c:pt>
                <c:pt idx="1055">
                  <c:v>122.742129601</c:v>
                </c:pt>
                <c:pt idx="1056">
                  <c:v>121.51736095699999</c:v>
                </c:pt>
                <c:pt idx="1057">
                  <c:v>121.571527788</c:v>
                </c:pt>
                <c:pt idx="1058">
                  <c:v>121.796064626</c:v>
                </c:pt>
                <c:pt idx="1059">
                  <c:v>122.018286832</c:v>
                </c:pt>
                <c:pt idx="1060">
                  <c:v>122.252777682</c:v>
                </c:pt>
                <c:pt idx="1061">
                  <c:v>122.58680547100001</c:v>
                </c:pt>
                <c:pt idx="1062">
                  <c:v>123.084490665</c:v>
                </c:pt>
                <c:pt idx="1063">
                  <c:v>123.41851845799999</c:v>
                </c:pt>
                <c:pt idx="1064">
                  <c:v>123.80972198400001</c:v>
                </c:pt>
                <c:pt idx="1065">
                  <c:v>124.056481197</c:v>
                </c:pt>
                <c:pt idx="1066">
                  <c:v>124.341666704</c:v>
                </c:pt>
                <c:pt idx="1067">
                  <c:v>124.48495378</c:v>
                </c:pt>
                <c:pt idx="1068">
                  <c:v>124.546759208</c:v>
                </c:pt>
                <c:pt idx="1069">
                  <c:v>124.46921289799999</c:v>
                </c:pt>
                <c:pt idx="1070">
                  <c:v>124.394907342</c:v>
                </c:pt>
                <c:pt idx="1071">
                  <c:v>124.35277767700001</c:v>
                </c:pt>
                <c:pt idx="1072">
                  <c:v>124.02546253200001</c:v>
                </c:pt>
                <c:pt idx="1073">
                  <c:v>124.18101815599999</c:v>
                </c:pt>
                <c:pt idx="1074">
                  <c:v>124.342129321</c:v>
                </c:pt>
                <c:pt idx="1075">
                  <c:v>124.407407061</c:v>
                </c:pt>
                <c:pt idx="1076">
                  <c:v>124.785879342</c:v>
                </c:pt>
                <c:pt idx="1077">
                  <c:v>126.219907162</c:v>
                </c:pt>
                <c:pt idx="1078">
                  <c:v>128.644676156</c:v>
                </c:pt>
                <c:pt idx="1079">
                  <c:v>130.634028562</c:v>
                </c:pt>
              </c:numCache>
            </c:numRef>
          </c:yVal>
          <c:smooth val="1"/>
        </c:ser>
        <c:ser>
          <c:idx val="25"/>
          <c:order val="25"/>
          <c:tx>
            <c:strRef>
              <c:f>Sheet2!$AA$11</c:f>
              <c:strCache>
                <c:ptCount val="1"/>
                <c:pt idx="0">
                  <c:v>C1120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Sheet2!$AA$12:$AA$1091</c:f>
              <c:numCache>
                <c:formatCode>General</c:formatCode>
                <c:ptCount val="1080"/>
                <c:pt idx="0">
                  <c:v>128.414583206</c:v>
                </c:pt>
                <c:pt idx="1">
                  <c:v>126.86481462099999</c:v>
                </c:pt>
                <c:pt idx="2">
                  <c:v>124.782870293</c:v>
                </c:pt>
                <c:pt idx="3">
                  <c:v>123.513425748</c:v>
                </c:pt>
                <c:pt idx="4">
                  <c:v>123.66412023399999</c:v>
                </c:pt>
                <c:pt idx="5">
                  <c:v>124.484490511</c:v>
                </c:pt>
                <c:pt idx="6">
                  <c:v>125.01620343499999</c:v>
                </c:pt>
                <c:pt idx="7">
                  <c:v>125.060416561</c:v>
                </c:pt>
                <c:pt idx="8">
                  <c:v>123.797684844</c:v>
                </c:pt>
                <c:pt idx="9">
                  <c:v>123.88657376</c:v>
                </c:pt>
                <c:pt idx="10">
                  <c:v>124.22638866600001</c:v>
                </c:pt>
                <c:pt idx="11">
                  <c:v>124.71689803300001</c:v>
                </c:pt>
                <c:pt idx="12">
                  <c:v>125.044212839</c:v>
                </c:pt>
                <c:pt idx="13">
                  <c:v>125.30300895400001</c:v>
                </c:pt>
                <c:pt idx="14">
                  <c:v>125.749536816</c:v>
                </c:pt>
                <c:pt idx="15">
                  <c:v>126.23032389700001</c:v>
                </c:pt>
                <c:pt idx="16">
                  <c:v>126.670138937</c:v>
                </c:pt>
                <c:pt idx="17">
                  <c:v>126.88958320099999</c:v>
                </c:pt>
                <c:pt idx="18">
                  <c:v>127.009722318</c:v>
                </c:pt>
                <c:pt idx="19">
                  <c:v>126.74837966</c:v>
                </c:pt>
                <c:pt idx="20">
                  <c:v>126.292361021</c:v>
                </c:pt>
                <c:pt idx="21">
                  <c:v>126.180555365</c:v>
                </c:pt>
                <c:pt idx="22">
                  <c:v>126.50393504</c:v>
                </c:pt>
                <c:pt idx="23">
                  <c:v>126.877777619</c:v>
                </c:pt>
                <c:pt idx="24">
                  <c:v>126.981481563</c:v>
                </c:pt>
                <c:pt idx="25">
                  <c:v>126.881712988</c:v>
                </c:pt>
                <c:pt idx="26">
                  <c:v>126.89745366299999</c:v>
                </c:pt>
                <c:pt idx="27">
                  <c:v>126.806944376</c:v>
                </c:pt>
                <c:pt idx="28">
                  <c:v>126.204398076</c:v>
                </c:pt>
                <c:pt idx="29">
                  <c:v>125.521759129</c:v>
                </c:pt>
                <c:pt idx="30">
                  <c:v>125.390277555</c:v>
                </c:pt>
                <c:pt idx="31">
                  <c:v>125.70717593800001</c:v>
                </c:pt>
                <c:pt idx="32">
                  <c:v>126.130555767</c:v>
                </c:pt>
                <c:pt idx="33">
                  <c:v>126.23750009</c:v>
                </c:pt>
                <c:pt idx="34">
                  <c:v>126.513888799</c:v>
                </c:pt>
                <c:pt idx="35">
                  <c:v>126.79120369</c:v>
                </c:pt>
                <c:pt idx="36">
                  <c:v>127.047453663</c:v>
                </c:pt>
                <c:pt idx="37">
                  <c:v>127.284027857</c:v>
                </c:pt>
                <c:pt idx="38">
                  <c:v>127.688657565</c:v>
                </c:pt>
                <c:pt idx="39">
                  <c:v>128.01597223300001</c:v>
                </c:pt>
                <c:pt idx="40">
                  <c:v>127.27037049400001</c:v>
                </c:pt>
                <c:pt idx="41">
                  <c:v>127.487268437</c:v>
                </c:pt>
                <c:pt idx="42">
                  <c:v>127.643749915</c:v>
                </c:pt>
                <c:pt idx="43">
                  <c:v>127.64166661900001</c:v>
                </c:pt>
                <c:pt idx="44">
                  <c:v>127.784722143</c:v>
                </c:pt>
                <c:pt idx="45">
                  <c:v>128.16388900000001</c:v>
                </c:pt>
                <c:pt idx="46">
                  <c:v>128.70509264699999</c:v>
                </c:pt>
                <c:pt idx="47">
                  <c:v>129.15023156800001</c:v>
                </c:pt>
                <c:pt idx="48">
                  <c:v>128.13449069699999</c:v>
                </c:pt>
                <c:pt idx="49">
                  <c:v>128.170833031</c:v>
                </c:pt>
                <c:pt idx="50">
                  <c:v>128.29652763999999</c:v>
                </c:pt>
                <c:pt idx="51">
                  <c:v>128.71550918700001</c:v>
                </c:pt>
                <c:pt idx="52">
                  <c:v>129.08680562399999</c:v>
                </c:pt>
                <c:pt idx="53">
                  <c:v>129.291898277</c:v>
                </c:pt>
                <c:pt idx="54">
                  <c:v>129.24490739000001</c:v>
                </c:pt>
                <c:pt idx="55">
                  <c:v>129.14097221200001</c:v>
                </c:pt>
                <c:pt idx="56">
                  <c:v>128.89305540199999</c:v>
                </c:pt>
                <c:pt idx="57">
                  <c:v>128.11157400299999</c:v>
                </c:pt>
                <c:pt idx="58">
                  <c:v>127.52013896299999</c:v>
                </c:pt>
                <c:pt idx="59">
                  <c:v>127.76250011099999</c:v>
                </c:pt>
                <c:pt idx="60">
                  <c:v>128.38032416799999</c:v>
                </c:pt>
                <c:pt idx="61">
                  <c:v>128.55370372100001</c:v>
                </c:pt>
                <c:pt idx="62">
                  <c:v>127.880324078</c:v>
                </c:pt>
                <c:pt idx="63">
                  <c:v>127.133333264</c:v>
                </c:pt>
                <c:pt idx="64">
                  <c:v>127.255787118</c:v>
                </c:pt>
                <c:pt idx="65">
                  <c:v>127.611573882</c:v>
                </c:pt>
                <c:pt idx="66">
                  <c:v>127.90046294</c:v>
                </c:pt>
                <c:pt idx="67">
                  <c:v>127.784027714</c:v>
                </c:pt>
                <c:pt idx="68">
                  <c:v>127.67893522599999</c:v>
                </c:pt>
                <c:pt idx="69">
                  <c:v>128.034490723</c:v>
                </c:pt>
                <c:pt idx="70">
                  <c:v>128.82731476399999</c:v>
                </c:pt>
                <c:pt idx="71">
                  <c:v>129.51689799600001</c:v>
                </c:pt>
                <c:pt idx="72">
                  <c:v>128.914814705</c:v>
                </c:pt>
                <c:pt idx="73">
                  <c:v>129.031712744</c:v>
                </c:pt>
                <c:pt idx="74">
                  <c:v>129.05347214299999</c:v>
                </c:pt>
                <c:pt idx="75">
                  <c:v>128.862268443</c:v>
                </c:pt>
                <c:pt idx="76">
                  <c:v>128.66319422699999</c:v>
                </c:pt>
                <c:pt idx="77">
                  <c:v>128.799305269</c:v>
                </c:pt>
                <c:pt idx="78">
                  <c:v>129.22731449899999</c:v>
                </c:pt>
                <c:pt idx="79">
                  <c:v>129.48078694899999</c:v>
                </c:pt>
                <c:pt idx="80">
                  <c:v>128.48634263700001</c:v>
                </c:pt>
                <c:pt idx="81">
                  <c:v>128.65393503999999</c:v>
                </c:pt>
                <c:pt idx="82">
                  <c:v>129.04675920299999</c:v>
                </c:pt>
                <c:pt idx="83">
                  <c:v>129.45138883600001</c:v>
                </c:pt>
                <c:pt idx="84">
                  <c:v>129.78194446000001</c:v>
                </c:pt>
                <c:pt idx="85">
                  <c:v>130.20254639999999</c:v>
                </c:pt>
                <c:pt idx="86">
                  <c:v>130.690740675</c:v>
                </c:pt>
                <c:pt idx="87">
                  <c:v>131.053703684</c:v>
                </c:pt>
                <c:pt idx="88">
                  <c:v>129.52824093500001</c:v>
                </c:pt>
                <c:pt idx="89">
                  <c:v>129.74050940399999</c:v>
                </c:pt>
                <c:pt idx="90">
                  <c:v>130.140972514</c:v>
                </c:pt>
                <c:pt idx="91">
                  <c:v>130.52083352400001</c:v>
                </c:pt>
                <c:pt idx="92">
                  <c:v>130.423842377</c:v>
                </c:pt>
                <c:pt idx="93">
                  <c:v>129.952777704</c:v>
                </c:pt>
                <c:pt idx="94">
                  <c:v>129.43611114800001</c:v>
                </c:pt>
                <c:pt idx="95">
                  <c:v>129.19444460899999</c:v>
                </c:pt>
                <c:pt idx="96">
                  <c:v>130.34953683200001</c:v>
                </c:pt>
                <c:pt idx="97">
                  <c:v>130.20810174900001</c:v>
                </c:pt>
                <c:pt idx="98">
                  <c:v>130.11666656099999</c:v>
                </c:pt>
                <c:pt idx="99">
                  <c:v>130.05648126599999</c:v>
                </c:pt>
                <c:pt idx="100">
                  <c:v>129.948842388</c:v>
                </c:pt>
                <c:pt idx="101">
                  <c:v>129.83495339800001</c:v>
                </c:pt>
                <c:pt idx="102">
                  <c:v>129.915971963</c:v>
                </c:pt>
                <c:pt idx="103">
                  <c:v>130.115971973</c:v>
                </c:pt>
                <c:pt idx="104">
                  <c:v>130.54606451999999</c:v>
                </c:pt>
                <c:pt idx="105">
                  <c:v>130.545833058</c:v>
                </c:pt>
                <c:pt idx="106">
                  <c:v>130.44398136699999</c:v>
                </c:pt>
                <c:pt idx="107">
                  <c:v>130.13263866599999</c:v>
                </c:pt>
                <c:pt idx="108">
                  <c:v>129.91064812299999</c:v>
                </c:pt>
                <c:pt idx="109">
                  <c:v>129.936805561</c:v>
                </c:pt>
                <c:pt idx="110">
                  <c:v>130.104166857</c:v>
                </c:pt>
                <c:pt idx="111">
                  <c:v>130.25254633200001</c:v>
                </c:pt>
                <c:pt idx="112">
                  <c:v>130.39328709700001</c:v>
                </c:pt>
                <c:pt idx="113">
                  <c:v>130.703009208</c:v>
                </c:pt>
                <c:pt idx="114">
                  <c:v>130.79652776200001</c:v>
                </c:pt>
                <c:pt idx="115">
                  <c:v>130.60416658700001</c:v>
                </c:pt>
                <c:pt idx="116">
                  <c:v>130.40601871300001</c:v>
                </c:pt>
                <c:pt idx="117">
                  <c:v>130.60555572499999</c:v>
                </c:pt>
                <c:pt idx="118">
                  <c:v>131.01736134999999</c:v>
                </c:pt>
                <c:pt idx="119">
                  <c:v>131.36041683600001</c:v>
                </c:pt>
                <c:pt idx="120">
                  <c:v>130.71574064399999</c:v>
                </c:pt>
                <c:pt idx="121">
                  <c:v>130.81180548099999</c:v>
                </c:pt>
                <c:pt idx="122">
                  <c:v>130.71134287500001</c:v>
                </c:pt>
                <c:pt idx="123">
                  <c:v>130.44375036</c:v>
                </c:pt>
                <c:pt idx="124">
                  <c:v>130.08472211599999</c:v>
                </c:pt>
                <c:pt idx="125">
                  <c:v>129.97499993100001</c:v>
                </c:pt>
                <c:pt idx="126">
                  <c:v>130.12870369000001</c:v>
                </c:pt>
                <c:pt idx="127">
                  <c:v>130.488888847</c:v>
                </c:pt>
                <c:pt idx="128">
                  <c:v>128.881481425</c:v>
                </c:pt>
                <c:pt idx="129">
                  <c:v>129.40833322700001</c:v>
                </c:pt>
                <c:pt idx="130">
                  <c:v>129.97592571600001</c:v>
                </c:pt>
                <c:pt idx="131">
                  <c:v>130.43078697000001</c:v>
                </c:pt>
                <c:pt idx="132">
                  <c:v>130.709027905</c:v>
                </c:pt>
                <c:pt idx="133">
                  <c:v>130.956018575</c:v>
                </c:pt>
                <c:pt idx="134">
                  <c:v>131.16550929799999</c:v>
                </c:pt>
                <c:pt idx="135">
                  <c:v>131.301851871</c:v>
                </c:pt>
                <c:pt idx="136">
                  <c:v>130.61226850599999</c:v>
                </c:pt>
                <c:pt idx="137">
                  <c:v>130.343981504</c:v>
                </c:pt>
                <c:pt idx="138">
                  <c:v>130.15231493799999</c:v>
                </c:pt>
                <c:pt idx="139">
                  <c:v>130.23773159999999</c:v>
                </c:pt>
                <c:pt idx="140">
                  <c:v>130.48726859600001</c:v>
                </c:pt>
                <c:pt idx="141">
                  <c:v>130.75555568300001</c:v>
                </c:pt>
                <c:pt idx="142">
                  <c:v>130.935648251</c:v>
                </c:pt>
                <c:pt idx="143">
                  <c:v>130.995601596</c:v>
                </c:pt>
                <c:pt idx="144">
                  <c:v>131.37800906499999</c:v>
                </c:pt>
                <c:pt idx="145">
                  <c:v>131.12777754499999</c:v>
                </c:pt>
                <c:pt idx="146">
                  <c:v>130.71134254099999</c:v>
                </c:pt>
                <c:pt idx="147">
                  <c:v>130.20810186099999</c:v>
                </c:pt>
                <c:pt idx="148">
                  <c:v>130.063888714</c:v>
                </c:pt>
                <c:pt idx="149">
                  <c:v>130.16342590100001</c:v>
                </c:pt>
                <c:pt idx="150">
                  <c:v>130.39259250399999</c:v>
                </c:pt>
                <c:pt idx="151">
                  <c:v>130.46574043199999</c:v>
                </c:pt>
                <c:pt idx="152">
                  <c:v>130.64606479</c:v>
                </c:pt>
                <c:pt idx="153">
                  <c:v>130.462962898</c:v>
                </c:pt>
                <c:pt idx="154">
                  <c:v>130.27106496499999</c:v>
                </c:pt>
                <c:pt idx="155">
                  <c:v>129.88912042499999</c:v>
                </c:pt>
                <c:pt idx="156">
                  <c:v>129.48032392900001</c:v>
                </c:pt>
                <c:pt idx="157">
                  <c:v>129.23032401399999</c:v>
                </c:pt>
                <c:pt idx="158">
                  <c:v>129.56226850100001</c:v>
                </c:pt>
                <c:pt idx="159">
                  <c:v>130.21087958499999</c:v>
                </c:pt>
                <c:pt idx="160">
                  <c:v>131.49004678200001</c:v>
                </c:pt>
                <c:pt idx="161">
                  <c:v>131.629861705</c:v>
                </c:pt>
                <c:pt idx="162">
                  <c:v>131.51296366599999</c:v>
                </c:pt>
                <c:pt idx="163">
                  <c:v>131.39282478199999</c:v>
                </c:pt>
                <c:pt idx="164">
                  <c:v>131.48541744600001</c:v>
                </c:pt>
                <c:pt idx="165">
                  <c:v>131.74120457399999</c:v>
                </c:pt>
                <c:pt idx="166">
                  <c:v>131.81134324600001</c:v>
                </c:pt>
                <c:pt idx="167">
                  <c:v>131.75949133200001</c:v>
                </c:pt>
                <c:pt idx="168">
                  <c:v>130.64444479400001</c:v>
                </c:pt>
                <c:pt idx="169">
                  <c:v>130.82037073199999</c:v>
                </c:pt>
                <c:pt idx="170">
                  <c:v>130.95509289099999</c:v>
                </c:pt>
                <c:pt idx="171">
                  <c:v>130.962268739</c:v>
                </c:pt>
                <c:pt idx="172">
                  <c:v>130.836342817</c:v>
                </c:pt>
                <c:pt idx="173">
                  <c:v>130.81550957900001</c:v>
                </c:pt>
                <c:pt idx="174">
                  <c:v>130.90324108300001</c:v>
                </c:pt>
                <c:pt idx="175">
                  <c:v>131.05324104100001</c:v>
                </c:pt>
                <c:pt idx="176">
                  <c:v>130.153703541</c:v>
                </c:pt>
                <c:pt idx="177">
                  <c:v>130.35763893699999</c:v>
                </c:pt>
                <c:pt idx="178">
                  <c:v>130.73888876199999</c:v>
                </c:pt>
                <c:pt idx="179">
                  <c:v>131.155787086</c:v>
                </c:pt>
                <c:pt idx="180">
                  <c:v>131.40300927199999</c:v>
                </c:pt>
                <c:pt idx="181">
                  <c:v>131.546064986</c:v>
                </c:pt>
                <c:pt idx="182">
                  <c:v>131.680092594</c:v>
                </c:pt>
                <c:pt idx="183">
                  <c:v>131.80694428499999</c:v>
                </c:pt>
                <c:pt idx="184">
                  <c:v>131.63032404099999</c:v>
                </c:pt>
                <c:pt idx="185">
                  <c:v>131.63935193500001</c:v>
                </c:pt>
                <c:pt idx="186">
                  <c:v>131.54953726700001</c:v>
                </c:pt>
                <c:pt idx="187">
                  <c:v>131.31921334800001</c:v>
                </c:pt>
                <c:pt idx="188">
                  <c:v>130.86944464600001</c:v>
                </c:pt>
                <c:pt idx="189">
                  <c:v>130.59166695799999</c:v>
                </c:pt>
                <c:pt idx="190">
                  <c:v>130.603009499</c:v>
                </c:pt>
                <c:pt idx="191">
                  <c:v>130.768055667</c:v>
                </c:pt>
                <c:pt idx="192">
                  <c:v>130.38518509299999</c:v>
                </c:pt>
                <c:pt idx="193">
                  <c:v>130.43101834699999</c:v>
                </c:pt>
                <c:pt idx="194">
                  <c:v>130.65925911799999</c:v>
                </c:pt>
                <c:pt idx="195">
                  <c:v>130.955786859</c:v>
                </c:pt>
                <c:pt idx="196">
                  <c:v>131.246296204</c:v>
                </c:pt>
                <c:pt idx="197">
                  <c:v>131.46481477399999</c:v>
                </c:pt>
                <c:pt idx="198">
                  <c:v>131.73194448199999</c:v>
                </c:pt>
                <c:pt idx="199">
                  <c:v>131.96875005800001</c:v>
                </c:pt>
                <c:pt idx="200">
                  <c:v>132.38749973</c:v>
                </c:pt>
                <c:pt idx="201">
                  <c:v>131.80624987799999</c:v>
                </c:pt>
                <c:pt idx="202">
                  <c:v>130.909722238</c:v>
                </c:pt>
                <c:pt idx="203">
                  <c:v>130.094444471</c:v>
                </c:pt>
                <c:pt idx="204">
                  <c:v>129.70925936200001</c:v>
                </c:pt>
                <c:pt idx="205">
                  <c:v>129.87199072300001</c:v>
                </c:pt>
                <c:pt idx="206">
                  <c:v>130.39120369</c:v>
                </c:pt>
                <c:pt idx="207">
                  <c:v>130.85092574800001</c:v>
                </c:pt>
                <c:pt idx="208">
                  <c:v>129.36944431699999</c:v>
                </c:pt>
                <c:pt idx="209">
                  <c:v>129.51620407600001</c:v>
                </c:pt>
                <c:pt idx="210">
                  <c:v>129.70370396499999</c:v>
                </c:pt>
                <c:pt idx="211">
                  <c:v>129.80023175299999</c:v>
                </c:pt>
                <c:pt idx="212">
                  <c:v>129.83541688400001</c:v>
                </c:pt>
                <c:pt idx="213">
                  <c:v>129.83587975</c:v>
                </c:pt>
                <c:pt idx="214">
                  <c:v>129.89814824499999</c:v>
                </c:pt>
                <c:pt idx="215">
                  <c:v>129.98842598100001</c:v>
                </c:pt>
                <c:pt idx="216">
                  <c:v>129.75185190299999</c:v>
                </c:pt>
                <c:pt idx="217">
                  <c:v>130.10625019099999</c:v>
                </c:pt>
                <c:pt idx="218">
                  <c:v>130.50277799</c:v>
                </c:pt>
                <c:pt idx="219">
                  <c:v>130.71851884</c:v>
                </c:pt>
                <c:pt idx="220">
                  <c:v>130.57893544800001</c:v>
                </c:pt>
                <c:pt idx="221">
                  <c:v>130.35046307799999</c:v>
                </c:pt>
                <c:pt idx="222">
                  <c:v>130.25578705999999</c:v>
                </c:pt>
                <c:pt idx="223">
                  <c:v>130.26736122200001</c:v>
                </c:pt>
                <c:pt idx="224">
                  <c:v>129.383796295</c:v>
                </c:pt>
                <c:pt idx="225">
                  <c:v>129.46365761199999</c:v>
                </c:pt>
                <c:pt idx="226">
                  <c:v>129.468981716</c:v>
                </c:pt>
                <c:pt idx="227">
                  <c:v>129.282639149</c:v>
                </c:pt>
                <c:pt idx="228">
                  <c:v>129.12500011099999</c:v>
                </c:pt>
                <c:pt idx="229">
                  <c:v>129.079166603</c:v>
                </c:pt>
                <c:pt idx="230">
                  <c:v>129.26319443400001</c:v>
                </c:pt>
                <c:pt idx="231">
                  <c:v>129.44467598599999</c:v>
                </c:pt>
                <c:pt idx="232">
                  <c:v>128.37870372099999</c:v>
                </c:pt>
                <c:pt idx="233">
                  <c:v>128.706250127</c:v>
                </c:pt>
                <c:pt idx="234">
                  <c:v>128.98171313099999</c:v>
                </c:pt>
                <c:pt idx="235">
                  <c:v>128.868750159</c:v>
                </c:pt>
                <c:pt idx="236">
                  <c:v>128.550231653</c:v>
                </c:pt>
                <c:pt idx="237">
                  <c:v>128.422222355</c:v>
                </c:pt>
                <c:pt idx="238">
                  <c:v>128.63958355099999</c:v>
                </c:pt>
                <c:pt idx="239">
                  <c:v>128.851851802</c:v>
                </c:pt>
                <c:pt idx="240">
                  <c:v>128.74328730900001</c:v>
                </c:pt>
                <c:pt idx="241">
                  <c:v>129.06898141400001</c:v>
                </c:pt>
                <c:pt idx="242">
                  <c:v>129.45462960699999</c:v>
                </c:pt>
                <c:pt idx="243">
                  <c:v>129.63796301900001</c:v>
                </c:pt>
                <c:pt idx="244">
                  <c:v>129.55509292799999</c:v>
                </c:pt>
                <c:pt idx="245">
                  <c:v>129.37430585800001</c:v>
                </c:pt>
                <c:pt idx="246">
                  <c:v>129.21342595900001</c:v>
                </c:pt>
                <c:pt idx="247">
                  <c:v>129.18379626800001</c:v>
                </c:pt>
                <c:pt idx="248">
                  <c:v>129.30439827199999</c:v>
                </c:pt>
                <c:pt idx="249">
                  <c:v>129.293055619</c:v>
                </c:pt>
                <c:pt idx="250">
                  <c:v>129.228240787</c:v>
                </c:pt>
                <c:pt idx="251">
                  <c:v>129.10462978699999</c:v>
                </c:pt>
                <c:pt idx="252">
                  <c:v>128.859259409</c:v>
                </c:pt>
                <c:pt idx="253">
                  <c:v>128.56111121199999</c:v>
                </c:pt>
                <c:pt idx="254">
                  <c:v>128.26342593800001</c:v>
                </c:pt>
                <c:pt idx="255">
                  <c:v>128.08749989899999</c:v>
                </c:pt>
                <c:pt idx="256">
                  <c:v>128.19976843200001</c:v>
                </c:pt>
                <c:pt idx="257">
                  <c:v>128.186805545</c:v>
                </c:pt>
                <c:pt idx="258">
                  <c:v>128.24745364699999</c:v>
                </c:pt>
                <c:pt idx="259">
                  <c:v>128.373148155</c:v>
                </c:pt>
                <c:pt idx="260">
                  <c:v>128.52337945799999</c:v>
                </c:pt>
                <c:pt idx="261">
                  <c:v>128.622685125</c:v>
                </c:pt>
                <c:pt idx="262">
                  <c:v>128.78009261</c:v>
                </c:pt>
                <c:pt idx="263">
                  <c:v>128.886574099</c:v>
                </c:pt>
                <c:pt idx="264">
                  <c:v>128.81481481700001</c:v>
                </c:pt>
                <c:pt idx="265">
                  <c:v>129.005555534</c:v>
                </c:pt>
                <c:pt idx="266">
                  <c:v>129.220370648</c:v>
                </c:pt>
                <c:pt idx="267">
                  <c:v>129.23078723500001</c:v>
                </c:pt>
                <c:pt idx="268">
                  <c:v>129.15555581000001</c:v>
                </c:pt>
                <c:pt idx="269">
                  <c:v>129.123148563</c:v>
                </c:pt>
                <c:pt idx="270">
                  <c:v>129.195370653</c:v>
                </c:pt>
                <c:pt idx="271">
                  <c:v>129.30856475300001</c:v>
                </c:pt>
                <c:pt idx="272">
                  <c:v>128.29745396999999</c:v>
                </c:pt>
                <c:pt idx="273">
                  <c:v>128.267592769</c:v>
                </c:pt>
                <c:pt idx="274">
                  <c:v>128.020370187</c:v>
                </c:pt>
                <c:pt idx="275">
                  <c:v>127.516434961</c:v>
                </c:pt>
                <c:pt idx="276">
                  <c:v>127.01180528499999</c:v>
                </c:pt>
                <c:pt idx="277">
                  <c:v>126.75162014999999</c:v>
                </c:pt>
                <c:pt idx="278">
                  <c:v>126.7400463</c:v>
                </c:pt>
                <c:pt idx="279">
                  <c:v>126.84768528399999</c:v>
                </c:pt>
                <c:pt idx="280">
                  <c:v>126.71064797</c:v>
                </c:pt>
                <c:pt idx="281">
                  <c:v>126.992592446</c:v>
                </c:pt>
                <c:pt idx="282">
                  <c:v>127.359259017</c:v>
                </c:pt>
                <c:pt idx="283">
                  <c:v>127.727546178</c:v>
                </c:pt>
                <c:pt idx="284">
                  <c:v>128.03750014799999</c:v>
                </c:pt>
                <c:pt idx="285">
                  <c:v>128.288657554</c:v>
                </c:pt>
                <c:pt idx="286">
                  <c:v>128.41157421</c:v>
                </c:pt>
                <c:pt idx="287">
                  <c:v>128.32870358900001</c:v>
                </c:pt>
                <c:pt idx="288">
                  <c:v>127.673148055</c:v>
                </c:pt>
                <c:pt idx="289">
                  <c:v>127.627546369</c:v>
                </c:pt>
                <c:pt idx="290">
                  <c:v>127.74606491199999</c:v>
                </c:pt>
                <c:pt idx="291">
                  <c:v>127.99050932999999</c:v>
                </c:pt>
                <c:pt idx="292">
                  <c:v>128.25254622599999</c:v>
                </c:pt>
                <c:pt idx="293">
                  <c:v>128.53634247799999</c:v>
                </c:pt>
                <c:pt idx="294">
                  <c:v>128.73148122399999</c:v>
                </c:pt>
                <c:pt idx="295">
                  <c:v>128.85740727300001</c:v>
                </c:pt>
                <c:pt idx="296">
                  <c:v>127.53935194</c:v>
                </c:pt>
                <c:pt idx="297">
                  <c:v>127.90787049399999</c:v>
                </c:pt>
                <c:pt idx="298">
                  <c:v>128.22962970699999</c:v>
                </c:pt>
                <c:pt idx="299">
                  <c:v>128.14745380100001</c:v>
                </c:pt>
                <c:pt idx="300">
                  <c:v>127.80648148900001</c:v>
                </c:pt>
                <c:pt idx="301">
                  <c:v>127.689351855</c:v>
                </c:pt>
                <c:pt idx="302">
                  <c:v>128.02824058499999</c:v>
                </c:pt>
                <c:pt idx="303">
                  <c:v>128.47499991000001</c:v>
                </c:pt>
                <c:pt idx="304">
                  <c:v>129.43773145099999</c:v>
                </c:pt>
                <c:pt idx="305">
                  <c:v>129.560185289</c:v>
                </c:pt>
                <c:pt idx="306">
                  <c:v>129.58055569300001</c:v>
                </c:pt>
                <c:pt idx="307">
                  <c:v>129.24375022800001</c:v>
                </c:pt>
                <c:pt idx="308">
                  <c:v>128.862963321</c:v>
                </c:pt>
                <c:pt idx="309">
                  <c:v>128.756713311</c:v>
                </c:pt>
                <c:pt idx="310">
                  <c:v>129.09328715000001</c:v>
                </c:pt>
                <c:pt idx="311">
                  <c:v>129.429398182</c:v>
                </c:pt>
                <c:pt idx="312">
                  <c:v>129.37638913800001</c:v>
                </c:pt>
                <c:pt idx="313">
                  <c:v>129.59305566699999</c:v>
                </c:pt>
                <c:pt idx="314">
                  <c:v>129.87314822900001</c:v>
                </c:pt>
                <c:pt idx="315">
                  <c:v>130.00462969700001</c:v>
                </c:pt>
                <c:pt idx="316">
                  <c:v>129.99189843600001</c:v>
                </c:pt>
                <c:pt idx="317">
                  <c:v>130.03726858600001</c:v>
                </c:pt>
                <c:pt idx="318">
                  <c:v>130.28819440199999</c:v>
                </c:pt>
                <c:pt idx="319">
                  <c:v>130.690046284</c:v>
                </c:pt>
                <c:pt idx="320">
                  <c:v>130.03750016999999</c:v>
                </c:pt>
                <c:pt idx="321">
                  <c:v>130.11550955800001</c:v>
                </c:pt>
                <c:pt idx="322">
                  <c:v>129.94074098799999</c:v>
                </c:pt>
                <c:pt idx="323">
                  <c:v>129.69027793699999</c:v>
                </c:pt>
                <c:pt idx="324">
                  <c:v>129.49699093000001</c:v>
                </c:pt>
                <c:pt idx="325">
                  <c:v>129.65740746899999</c:v>
                </c:pt>
                <c:pt idx="326">
                  <c:v>130.243055879</c:v>
                </c:pt>
                <c:pt idx="327">
                  <c:v>130.761806011</c:v>
                </c:pt>
                <c:pt idx="328">
                  <c:v>127.91689805999999</c:v>
                </c:pt>
                <c:pt idx="329">
                  <c:v>128.21875008500001</c:v>
                </c:pt>
                <c:pt idx="330">
                  <c:v>128.49537030900001</c:v>
                </c:pt>
                <c:pt idx="331">
                  <c:v>128.484027704</c:v>
                </c:pt>
                <c:pt idx="332">
                  <c:v>128.432638836</c:v>
                </c:pt>
                <c:pt idx="333">
                  <c:v>128.42337955400001</c:v>
                </c:pt>
                <c:pt idx="334">
                  <c:v>128.546759272</c:v>
                </c:pt>
                <c:pt idx="335">
                  <c:v>128.62152806899999</c:v>
                </c:pt>
                <c:pt idx="336">
                  <c:v>128.288426198</c:v>
                </c:pt>
                <c:pt idx="337">
                  <c:v>128.341898176</c:v>
                </c:pt>
                <c:pt idx="338">
                  <c:v>128.38495384300001</c:v>
                </c:pt>
                <c:pt idx="339">
                  <c:v>128.40208339700001</c:v>
                </c:pt>
                <c:pt idx="340">
                  <c:v>128.491898171</c:v>
                </c:pt>
                <c:pt idx="341">
                  <c:v>128.59282410899999</c:v>
                </c:pt>
                <c:pt idx="342">
                  <c:v>128.586342753</c:v>
                </c:pt>
                <c:pt idx="343">
                  <c:v>128.50601879800001</c:v>
                </c:pt>
                <c:pt idx="344">
                  <c:v>128.02615725699999</c:v>
                </c:pt>
                <c:pt idx="345">
                  <c:v>128.10462954299999</c:v>
                </c:pt>
                <c:pt idx="346">
                  <c:v>128.13842579499999</c:v>
                </c:pt>
                <c:pt idx="347">
                  <c:v>128.04120357799999</c:v>
                </c:pt>
                <c:pt idx="348">
                  <c:v>127.754398256</c:v>
                </c:pt>
                <c:pt idx="349">
                  <c:v>127.604861318</c:v>
                </c:pt>
                <c:pt idx="350">
                  <c:v>127.683796544</c:v>
                </c:pt>
                <c:pt idx="351">
                  <c:v>127.843055783</c:v>
                </c:pt>
                <c:pt idx="352">
                  <c:v>127.11898153600001</c:v>
                </c:pt>
                <c:pt idx="353">
                  <c:v>127.115046416</c:v>
                </c:pt>
                <c:pt idx="354">
                  <c:v>127.077777979</c:v>
                </c:pt>
                <c:pt idx="355">
                  <c:v>126.853009473</c:v>
                </c:pt>
                <c:pt idx="356">
                  <c:v>126.511342727</c:v>
                </c:pt>
                <c:pt idx="357">
                  <c:v>126.434028011</c:v>
                </c:pt>
                <c:pt idx="358">
                  <c:v>126.622222339</c:v>
                </c:pt>
                <c:pt idx="359">
                  <c:v>126.904166746</c:v>
                </c:pt>
                <c:pt idx="360">
                  <c:v>126.850694429</c:v>
                </c:pt>
                <c:pt idx="361">
                  <c:v>126.67222218000001</c:v>
                </c:pt>
                <c:pt idx="362">
                  <c:v>126.1145831</c:v>
                </c:pt>
                <c:pt idx="363">
                  <c:v>125.175462733</c:v>
                </c:pt>
                <c:pt idx="364">
                  <c:v>124.060879321</c:v>
                </c:pt>
                <c:pt idx="365">
                  <c:v>123.31273120199999</c:v>
                </c:pt>
                <c:pt idx="366">
                  <c:v>123.016897832</c:v>
                </c:pt>
                <c:pt idx="367">
                  <c:v>123.119444296</c:v>
                </c:pt>
                <c:pt idx="368">
                  <c:v>123.780092584</c:v>
                </c:pt>
                <c:pt idx="369">
                  <c:v>123.86226852199999</c:v>
                </c:pt>
                <c:pt idx="370">
                  <c:v>124.04884245700001</c:v>
                </c:pt>
                <c:pt idx="371">
                  <c:v>124.203934977</c:v>
                </c:pt>
                <c:pt idx="372">
                  <c:v>124.25902769299999</c:v>
                </c:pt>
                <c:pt idx="373">
                  <c:v>124.34398152599999</c:v>
                </c:pt>
                <c:pt idx="374">
                  <c:v>124.65486120600001</c:v>
                </c:pt>
                <c:pt idx="375">
                  <c:v>124.975463088</c:v>
                </c:pt>
                <c:pt idx="376">
                  <c:v>124.835879887</c:v>
                </c:pt>
                <c:pt idx="377">
                  <c:v>124.883333566</c:v>
                </c:pt>
                <c:pt idx="378">
                  <c:v>124.844213051</c:v>
                </c:pt>
                <c:pt idx="379">
                  <c:v>124.638657411</c:v>
                </c:pt>
                <c:pt idx="380">
                  <c:v>124.33703682700001</c:v>
                </c:pt>
                <c:pt idx="381">
                  <c:v>124.241435067</c:v>
                </c:pt>
                <c:pt idx="382">
                  <c:v>124.406712829</c:v>
                </c:pt>
                <c:pt idx="383">
                  <c:v>124.650925689</c:v>
                </c:pt>
                <c:pt idx="384">
                  <c:v>123.779398028</c:v>
                </c:pt>
                <c:pt idx="385">
                  <c:v>123.674999825</c:v>
                </c:pt>
                <c:pt idx="386">
                  <c:v>123.493981383</c:v>
                </c:pt>
                <c:pt idx="387">
                  <c:v>123.284259224</c:v>
                </c:pt>
                <c:pt idx="388">
                  <c:v>123.25347188800001</c:v>
                </c:pt>
                <c:pt idx="389">
                  <c:v>123.46736078799999</c:v>
                </c:pt>
                <c:pt idx="390">
                  <c:v>123.79791648699999</c:v>
                </c:pt>
                <c:pt idx="391">
                  <c:v>124.042592457</c:v>
                </c:pt>
                <c:pt idx="392">
                  <c:v>123.803935051</c:v>
                </c:pt>
                <c:pt idx="393">
                  <c:v>124.168981202</c:v>
                </c:pt>
                <c:pt idx="394">
                  <c:v>124.467823717</c:v>
                </c:pt>
                <c:pt idx="395">
                  <c:v>124.27430516299999</c:v>
                </c:pt>
                <c:pt idx="396">
                  <c:v>123.827314711</c:v>
                </c:pt>
                <c:pt idx="397">
                  <c:v>123.687499852</c:v>
                </c:pt>
                <c:pt idx="398">
                  <c:v>123.86620357300001</c:v>
                </c:pt>
                <c:pt idx="399">
                  <c:v>124.067592409</c:v>
                </c:pt>
                <c:pt idx="400">
                  <c:v>123.961805614</c:v>
                </c:pt>
                <c:pt idx="401">
                  <c:v>123.690740718</c:v>
                </c:pt>
                <c:pt idx="402">
                  <c:v>123.50532400900001</c:v>
                </c:pt>
                <c:pt idx="403">
                  <c:v>123.26782394999999</c:v>
                </c:pt>
                <c:pt idx="404">
                  <c:v>122.861805476</c:v>
                </c:pt>
                <c:pt idx="405">
                  <c:v>122.417592504</c:v>
                </c:pt>
                <c:pt idx="406">
                  <c:v>122.20347201</c:v>
                </c:pt>
                <c:pt idx="407">
                  <c:v>122.246296173</c:v>
                </c:pt>
                <c:pt idx="408">
                  <c:v>121.771759155</c:v>
                </c:pt>
                <c:pt idx="409">
                  <c:v>121.95555551299999</c:v>
                </c:pt>
                <c:pt idx="410">
                  <c:v>122.11874983</c:v>
                </c:pt>
                <c:pt idx="411">
                  <c:v>122.109259017</c:v>
                </c:pt>
                <c:pt idx="412">
                  <c:v>121.912962818</c:v>
                </c:pt>
                <c:pt idx="413">
                  <c:v>121.815740554</c:v>
                </c:pt>
                <c:pt idx="414">
                  <c:v>121.94537022900001</c:v>
                </c:pt>
                <c:pt idx="415">
                  <c:v>122.179398007</c:v>
                </c:pt>
                <c:pt idx="416">
                  <c:v>121.814814658</c:v>
                </c:pt>
                <c:pt idx="417">
                  <c:v>121.796527402</c:v>
                </c:pt>
                <c:pt idx="418">
                  <c:v>121.942360777</c:v>
                </c:pt>
                <c:pt idx="419">
                  <c:v>122.136110804</c:v>
                </c:pt>
                <c:pt idx="420">
                  <c:v>122.257175504</c:v>
                </c:pt>
                <c:pt idx="421">
                  <c:v>122.12661994299999</c:v>
                </c:pt>
                <c:pt idx="422">
                  <c:v>122.055323707</c:v>
                </c:pt>
                <c:pt idx="423">
                  <c:v>122.01828691199999</c:v>
                </c:pt>
                <c:pt idx="424">
                  <c:v>121.957638597</c:v>
                </c:pt>
                <c:pt idx="425">
                  <c:v>122.029166434</c:v>
                </c:pt>
                <c:pt idx="426">
                  <c:v>122.101620033</c:v>
                </c:pt>
                <c:pt idx="427">
                  <c:v>121.894444042</c:v>
                </c:pt>
                <c:pt idx="428">
                  <c:v>121.447453393</c:v>
                </c:pt>
                <c:pt idx="429">
                  <c:v>120.94699041600001</c:v>
                </c:pt>
                <c:pt idx="430">
                  <c:v>120.55370340899999</c:v>
                </c:pt>
                <c:pt idx="431">
                  <c:v>120.374536986</c:v>
                </c:pt>
                <c:pt idx="432">
                  <c:v>121.021527608</c:v>
                </c:pt>
                <c:pt idx="433">
                  <c:v>121.06458312700001</c:v>
                </c:pt>
                <c:pt idx="434">
                  <c:v>121.048379427</c:v>
                </c:pt>
                <c:pt idx="435">
                  <c:v>120.982638709</c:v>
                </c:pt>
                <c:pt idx="436">
                  <c:v>121.01805549700001</c:v>
                </c:pt>
                <c:pt idx="437">
                  <c:v>121.20185169600001</c:v>
                </c:pt>
                <c:pt idx="438">
                  <c:v>121.528935104</c:v>
                </c:pt>
                <c:pt idx="439">
                  <c:v>121.732638847</c:v>
                </c:pt>
                <c:pt idx="440">
                  <c:v>121.78055558200001</c:v>
                </c:pt>
                <c:pt idx="441">
                  <c:v>122.020138841</c:v>
                </c:pt>
                <c:pt idx="442">
                  <c:v>122.170601813</c:v>
                </c:pt>
                <c:pt idx="443">
                  <c:v>122.098611026</c:v>
                </c:pt>
                <c:pt idx="444">
                  <c:v>121.957175721</c:v>
                </c:pt>
                <c:pt idx="445">
                  <c:v>121.870138767</c:v>
                </c:pt>
                <c:pt idx="446">
                  <c:v>121.84236095200001</c:v>
                </c:pt>
                <c:pt idx="447">
                  <c:v>121.813657294</c:v>
                </c:pt>
                <c:pt idx="448">
                  <c:v>121.29953686899999</c:v>
                </c:pt>
                <c:pt idx="449">
                  <c:v>121.48055519</c:v>
                </c:pt>
                <c:pt idx="450">
                  <c:v>121.635879299</c:v>
                </c:pt>
                <c:pt idx="451">
                  <c:v>121.692823733</c:v>
                </c:pt>
                <c:pt idx="452">
                  <c:v>121.537962675</c:v>
                </c:pt>
                <c:pt idx="453">
                  <c:v>121.39236081999999</c:v>
                </c:pt>
                <c:pt idx="454">
                  <c:v>121.435416375</c:v>
                </c:pt>
                <c:pt idx="455">
                  <c:v>121.625462717</c:v>
                </c:pt>
                <c:pt idx="456">
                  <c:v>121.228703393</c:v>
                </c:pt>
                <c:pt idx="457">
                  <c:v>121.481944195</c:v>
                </c:pt>
                <c:pt idx="458">
                  <c:v>121.566203414</c:v>
                </c:pt>
                <c:pt idx="459">
                  <c:v>121.38773128699999</c:v>
                </c:pt>
                <c:pt idx="460">
                  <c:v>121.21087955900001</c:v>
                </c:pt>
                <c:pt idx="461">
                  <c:v>121.34953692800001</c:v>
                </c:pt>
                <c:pt idx="462">
                  <c:v>121.61064788</c:v>
                </c:pt>
                <c:pt idx="463">
                  <c:v>121.87916638599999</c:v>
                </c:pt>
                <c:pt idx="464">
                  <c:v>121.542592414</c:v>
                </c:pt>
                <c:pt idx="465">
                  <c:v>121.469675615</c:v>
                </c:pt>
                <c:pt idx="466">
                  <c:v>121.44652739599999</c:v>
                </c:pt>
                <c:pt idx="467">
                  <c:v>121.3893515</c:v>
                </c:pt>
                <c:pt idx="468">
                  <c:v>121.128009107</c:v>
                </c:pt>
                <c:pt idx="469">
                  <c:v>120.888194333</c:v>
                </c:pt>
                <c:pt idx="470">
                  <c:v>121.005323754</c:v>
                </c:pt>
                <c:pt idx="471">
                  <c:v>121.363194158</c:v>
                </c:pt>
                <c:pt idx="472">
                  <c:v>121.288425562</c:v>
                </c:pt>
                <c:pt idx="473">
                  <c:v>121.42870331899999</c:v>
                </c:pt>
                <c:pt idx="474">
                  <c:v>121.63055530699999</c:v>
                </c:pt>
                <c:pt idx="475">
                  <c:v>121.801388719</c:v>
                </c:pt>
                <c:pt idx="476">
                  <c:v>121.720370155</c:v>
                </c:pt>
                <c:pt idx="477">
                  <c:v>121.478009097</c:v>
                </c:pt>
                <c:pt idx="478">
                  <c:v>121.323379538</c:v>
                </c:pt>
                <c:pt idx="479">
                  <c:v>121.34143512999999</c:v>
                </c:pt>
                <c:pt idx="480">
                  <c:v>120.78842577899999</c:v>
                </c:pt>
                <c:pt idx="481">
                  <c:v>120.825462749</c:v>
                </c:pt>
                <c:pt idx="482">
                  <c:v>120.812731208</c:v>
                </c:pt>
                <c:pt idx="483">
                  <c:v>120.80416640200001</c:v>
                </c:pt>
                <c:pt idx="484">
                  <c:v>120.956249719</c:v>
                </c:pt>
                <c:pt idx="485">
                  <c:v>121.192360878</c:v>
                </c:pt>
                <c:pt idx="486">
                  <c:v>121.408795908</c:v>
                </c:pt>
                <c:pt idx="487">
                  <c:v>121.50046264300001</c:v>
                </c:pt>
                <c:pt idx="488">
                  <c:v>121.06319419499999</c:v>
                </c:pt>
                <c:pt idx="489">
                  <c:v>121.14328680600001</c:v>
                </c:pt>
                <c:pt idx="490">
                  <c:v>121.10509251000001</c:v>
                </c:pt>
                <c:pt idx="491">
                  <c:v>120.980786869</c:v>
                </c:pt>
                <c:pt idx="492">
                  <c:v>120.866434791</c:v>
                </c:pt>
                <c:pt idx="493">
                  <c:v>120.810879273</c:v>
                </c:pt>
                <c:pt idx="494">
                  <c:v>120.758101553</c:v>
                </c:pt>
                <c:pt idx="495">
                  <c:v>120.627777481</c:v>
                </c:pt>
                <c:pt idx="496">
                  <c:v>120.12824041</c:v>
                </c:pt>
                <c:pt idx="497">
                  <c:v>120.28263875099999</c:v>
                </c:pt>
                <c:pt idx="498">
                  <c:v>120.59143502400001</c:v>
                </c:pt>
                <c:pt idx="499">
                  <c:v>120.722916645</c:v>
                </c:pt>
                <c:pt idx="500">
                  <c:v>120.63796286100001</c:v>
                </c:pt>
                <c:pt idx="501">
                  <c:v>120.47175915</c:v>
                </c:pt>
                <c:pt idx="502">
                  <c:v>120.450925732</c:v>
                </c:pt>
                <c:pt idx="503">
                  <c:v>120.55370352</c:v>
                </c:pt>
                <c:pt idx="504">
                  <c:v>121.341666651</c:v>
                </c:pt>
                <c:pt idx="505">
                  <c:v>121.33749994199999</c:v>
                </c:pt>
                <c:pt idx="506">
                  <c:v>121.199073908</c:v>
                </c:pt>
                <c:pt idx="507">
                  <c:v>120.974999899</c:v>
                </c:pt>
                <c:pt idx="508">
                  <c:v>120.761342669</c:v>
                </c:pt>
                <c:pt idx="509">
                  <c:v>120.556712988</c:v>
                </c:pt>
                <c:pt idx="510">
                  <c:v>120.29814799099999</c:v>
                </c:pt>
                <c:pt idx="511">
                  <c:v>120.07870352499999</c:v>
                </c:pt>
                <c:pt idx="512">
                  <c:v>120.231713083</c:v>
                </c:pt>
                <c:pt idx="513">
                  <c:v>120.17870375299999</c:v>
                </c:pt>
                <c:pt idx="514">
                  <c:v>120.185185194</c:v>
                </c:pt>
                <c:pt idx="515">
                  <c:v>120.08518519899999</c:v>
                </c:pt>
                <c:pt idx="516">
                  <c:v>119.931250037</c:v>
                </c:pt>
                <c:pt idx="517">
                  <c:v>120.03819436000001</c:v>
                </c:pt>
                <c:pt idx="518">
                  <c:v>120.584953388</c:v>
                </c:pt>
                <c:pt idx="519">
                  <c:v>121.187268141</c:v>
                </c:pt>
                <c:pt idx="520">
                  <c:v>120.63171285</c:v>
                </c:pt>
                <c:pt idx="521">
                  <c:v>120.51874992099999</c:v>
                </c:pt>
                <c:pt idx="522">
                  <c:v>120.364814838</c:v>
                </c:pt>
                <c:pt idx="523">
                  <c:v>120.196296268</c:v>
                </c:pt>
                <c:pt idx="524">
                  <c:v>119.929860889</c:v>
                </c:pt>
                <c:pt idx="525">
                  <c:v>119.85810175500001</c:v>
                </c:pt>
                <c:pt idx="526">
                  <c:v>120.19467579000001</c:v>
                </c:pt>
                <c:pt idx="527">
                  <c:v>120.626851675</c:v>
                </c:pt>
                <c:pt idx="528">
                  <c:v>121.711805179</c:v>
                </c:pt>
                <c:pt idx="529">
                  <c:v>121.71481431300001</c:v>
                </c:pt>
                <c:pt idx="530">
                  <c:v>121.76620328200001</c:v>
                </c:pt>
                <c:pt idx="531">
                  <c:v>121.617360788</c:v>
                </c:pt>
                <c:pt idx="532">
                  <c:v>121.265740432</c:v>
                </c:pt>
                <c:pt idx="533">
                  <c:v>120.931712659</c:v>
                </c:pt>
                <c:pt idx="534">
                  <c:v>120.984953398</c:v>
                </c:pt>
                <c:pt idx="535">
                  <c:v>121.16944418</c:v>
                </c:pt>
                <c:pt idx="536">
                  <c:v>121.050462559</c:v>
                </c:pt>
                <c:pt idx="537">
                  <c:v>121.039351368</c:v>
                </c:pt>
                <c:pt idx="538">
                  <c:v>121.051619874</c:v>
                </c:pt>
                <c:pt idx="539">
                  <c:v>120.885647652</c:v>
                </c:pt>
                <c:pt idx="540">
                  <c:v>120.50046255300001</c:v>
                </c:pt>
                <c:pt idx="541">
                  <c:v>120.081943952</c:v>
                </c:pt>
                <c:pt idx="542">
                  <c:v>119.846064414</c:v>
                </c:pt>
                <c:pt idx="543">
                  <c:v>119.74351825700001</c:v>
                </c:pt>
                <c:pt idx="544">
                  <c:v>120.887036732</c:v>
                </c:pt>
                <c:pt idx="545">
                  <c:v>121.035879193</c:v>
                </c:pt>
                <c:pt idx="546">
                  <c:v>121.08935148499999</c:v>
                </c:pt>
                <c:pt idx="547">
                  <c:v>120.912036657</c:v>
                </c:pt>
                <c:pt idx="548">
                  <c:v>120.666203356</c:v>
                </c:pt>
                <c:pt idx="549">
                  <c:v>120.61944412699999</c:v>
                </c:pt>
                <c:pt idx="550">
                  <c:v>120.605786779</c:v>
                </c:pt>
                <c:pt idx="551">
                  <c:v>120.63981454100001</c:v>
                </c:pt>
                <c:pt idx="552">
                  <c:v>120.11689785900001</c:v>
                </c:pt>
                <c:pt idx="553">
                  <c:v>119.85925891700001</c:v>
                </c:pt>
                <c:pt idx="554">
                  <c:v>119.466666359</c:v>
                </c:pt>
                <c:pt idx="555">
                  <c:v>119.347916328</c:v>
                </c:pt>
                <c:pt idx="556">
                  <c:v>119.644212823</c:v>
                </c:pt>
                <c:pt idx="557">
                  <c:v>120.438657199</c:v>
                </c:pt>
                <c:pt idx="558">
                  <c:v>121.279629427</c:v>
                </c:pt>
                <c:pt idx="559">
                  <c:v>121.80439794900001</c:v>
                </c:pt>
                <c:pt idx="560">
                  <c:v>120.842592372</c:v>
                </c:pt>
                <c:pt idx="561">
                  <c:v>120.9208331</c:v>
                </c:pt>
                <c:pt idx="562">
                  <c:v>120.998610989</c:v>
                </c:pt>
                <c:pt idx="563">
                  <c:v>120.89560167499999</c:v>
                </c:pt>
                <c:pt idx="564">
                  <c:v>120.663657305</c:v>
                </c:pt>
                <c:pt idx="565">
                  <c:v>120.38796277</c:v>
                </c:pt>
                <c:pt idx="566">
                  <c:v>120.331018368</c:v>
                </c:pt>
                <c:pt idx="567">
                  <c:v>120.38472214799999</c:v>
                </c:pt>
                <c:pt idx="568">
                  <c:v>120.53425903900001</c:v>
                </c:pt>
                <c:pt idx="569">
                  <c:v>120.57592561</c:v>
                </c:pt>
                <c:pt idx="570">
                  <c:v>120.76018505099999</c:v>
                </c:pt>
                <c:pt idx="571">
                  <c:v>120.94351844800001</c:v>
                </c:pt>
                <c:pt idx="572">
                  <c:v>120.887036885</c:v>
                </c:pt>
                <c:pt idx="573">
                  <c:v>120.741435014</c:v>
                </c:pt>
                <c:pt idx="574">
                  <c:v>120.84999981999999</c:v>
                </c:pt>
                <c:pt idx="575">
                  <c:v>121.15277773</c:v>
                </c:pt>
                <c:pt idx="576">
                  <c:v>120.51666641200001</c:v>
                </c:pt>
                <c:pt idx="577">
                  <c:v>120.201851702</c:v>
                </c:pt>
                <c:pt idx="578">
                  <c:v>120.046527502</c:v>
                </c:pt>
                <c:pt idx="579">
                  <c:v>120.235647938</c:v>
                </c:pt>
                <c:pt idx="580">
                  <c:v>120.49837932600001</c:v>
                </c:pt>
                <c:pt idx="581">
                  <c:v>120.6057867</c:v>
                </c:pt>
                <c:pt idx="582">
                  <c:v>120.69421266400001</c:v>
                </c:pt>
                <c:pt idx="583">
                  <c:v>120.79282376</c:v>
                </c:pt>
                <c:pt idx="584">
                  <c:v>118.728472063</c:v>
                </c:pt>
                <c:pt idx="585">
                  <c:v>119.025925657</c:v>
                </c:pt>
                <c:pt idx="586">
                  <c:v>119.77615709299999</c:v>
                </c:pt>
                <c:pt idx="587">
                  <c:v>120.545833079</c:v>
                </c:pt>
                <c:pt idx="588">
                  <c:v>120.89953693299999</c:v>
                </c:pt>
                <c:pt idx="589">
                  <c:v>120.80509252</c:v>
                </c:pt>
                <c:pt idx="590">
                  <c:v>120.628472074</c:v>
                </c:pt>
                <c:pt idx="591">
                  <c:v>120.651851749</c:v>
                </c:pt>
                <c:pt idx="592">
                  <c:v>119.570370388</c:v>
                </c:pt>
                <c:pt idx="593">
                  <c:v>119.828472026</c:v>
                </c:pt>
                <c:pt idx="594">
                  <c:v>120.083796061</c:v>
                </c:pt>
                <c:pt idx="595">
                  <c:v>120.44490712</c:v>
                </c:pt>
                <c:pt idx="596">
                  <c:v>120.906018209</c:v>
                </c:pt>
                <c:pt idx="597">
                  <c:v>121.256481208</c:v>
                </c:pt>
                <c:pt idx="598">
                  <c:v>121.440740702</c:v>
                </c:pt>
                <c:pt idx="599">
                  <c:v>121.453240691</c:v>
                </c:pt>
                <c:pt idx="600">
                  <c:v>120.73611083599999</c:v>
                </c:pt>
                <c:pt idx="601">
                  <c:v>120.88657377</c:v>
                </c:pt>
                <c:pt idx="602">
                  <c:v>121.005786641</c:v>
                </c:pt>
                <c:pt idx="603">
                  <c:v>120.973147885</c:v>
                </c:pt>
                <c:pt idx="604">
                  <c:v>120.983564599</c:v>
                </c:pt>
                <c:pt idx="605">
                  <c:v>121.14374977200001</c:v>
                </c:pt>
                <c:pt idx="606">
                  <c:v>121.384722106</c:v>
                </c:pt>
                <c:pt idx="607">
                  <c:v>121.403934998</c:v>
                </c:pt>
                <c:pt idx="608">
                  <c:v>120.44768464800001</c:v>
                </c:pt>
                <c:pt idx="609">
                  <c:v>120.462267971</c:v>
                </c:pt>
                <c:pt idx="610">
                  <c:v>120.313425483</c:v>
                </c:pt>
                <c:pt idx="611">
                  <c:v>119.87731435000001</c:v>
                </c:pt>
                <c:pt idx="612">
                  <c:v>119.568749592</c:v>
                </c:pt>
                <c:pt idx="613">
                  <c:v>119.67199026199999</c:v>
                </c:pt>
                <c:pt idx="614">
                  <c:v>119.736110661</c:v>
                </c:pt>
                <c:pt idx="615">
                  <c:v>119.53865698200001</c:v>
                </c:pt>
                <c:pt idx="616">
                  <c:v>120.20370319200001</c:v>
                </c:pt>
                <c:pt idx="617">
                  <c:v>120.599073542</c:v>
                </c:pt>
                <c:pt idx="618">
                  <c:v>120.75694392</c:v>
                </c:pt>
                <c:pt idx="619">
                  <c:v>120.539814271</c:v>
                </c:pt>
                <c:pt idx="620">
                  <c:v>120.472453186</c:v>
                </c:pt>
                <c:pt idx="621">
                  <c:v>120.72592543499999</c:v>
                </c:pt>
                <c:pt idx="622">
                  <c:v>120.94745324500001</c:v>
                </c:pt>
                <c:pt idx="623">
                  <c:v>120.92337918299999</c:v>
                </c:pt>
                <c:pt idx="624">
                  <c:v>120.948611079</c:v>
                </c:pt>
                <c:pt idx="625">
                  <c:v>120.59976819400001</c:v>
                </c:pt>
                <c:pt idx="626">
                  <c:v>120.343286795</c:v>
                </c:pt>
                <c:pt idx="627">
                  <c:v>120.417129432</c:v>
                </c:pt>
                <c:pt idx="628">
                  <c:v>120.682175753</c:v>
                </c:pt>
                <c:pt idx="629">
                  <c:v>120.87407396099999</c:v>
                </c:pt>
                <c:pt idx="630">
                  <c:v>121.093749809</c:v>
                </c:pt>
                <c:pt idx="631">
                  <c:v>121.275694169</c:v>
                </c:pt>
                <c:pt idx="632">
                  <c:v>120.528934855</c:v>
                </c:pt>
                <c:pt idx="633">
                  <c:v>120.3756941</c:v>
                </c:pt>
                <c:pt idx="634">
                  <c:v>120.236110756</c:v>
                </c:pt>
                <c:pt idx="635">
                  <c:v>120.01458302100001</c:v>
                </c:pt>
                <c:pt idx="636">
                  <c:v>119.712962781</c:v>
                </c:pt>
                <c:pt idx="637">
                  <c:v>119.358796067</c:v>
                </c:pt>
                <c:pt idx="638">
                  <c:v>119.137962659</c:v>
                </c:pt>
                <c:pt idx="639">
                  <c:v>119.111805344</c:v>
                </c:pt>
                <c:pt idx="640">
                  <c:v>119.95879613</c:v>
                </c:pt>
                <c:pt idx="641">
                  <c:v>120.07523118100001</c:v>
                </c:pt>
                <c:pt idx="642">
                  <c:v>119.959259007</c:v>
                </c:pt>
                <c:pt idx="643">
                  <c:v>119.680323887</c:v>
                </c:pt>
                <c:pt idx="644">
                  <c:v>119.313194121</c:v>
                </c:pt>
                <c:pt idx="645">
                  <c:v>119.08101819399999</c:v>
                </c:pt>
                <c:pt idx="646">
                  <c:v>118.974073696</c:v>
                </c:pt>
                <c:pt idx="647">
                  <c:v>119.02407384999999</c:v>
                </c:pt>
                <c:pt idx="648">
                  <c:v>119.54027757599999</c:v>
                </c:pt>
                <c:pt idx="649">
                  <c:v>119.693286922</c:v>
                </c:pt>
                <c:pt idx="650">
                  <c:v>119.615740395</c:v>
                </c:pt>
                <c:pt idx="651">
                  <c:v>119.399999756</c:v>
                </c:pt>
                <c:pt idx="652">
                  <c:v>119.13009237199999</c:v>
                </c:pt>
                <c:pt idx="653">
                  <c:v>118.918749687</c:v>
                </c:pt>
                <c:pt idx="654">
                  <c:v>118.39328652499999</c:v>
                </c:pt>
                <c:pt idx="655">
                  <c:v>117.94212945300001</c:v>
                </c:pt>
                <c:pt idx="656">
                  <c:v>119.507870166</c:v>
                </c:pt>
                <c:pt idx="657">
                  <c:v>120.088425668</c:v>
                </c:pt>
                <c:pt idx="658">
                  <c:v>120.438425589</c:v>
                </c:pt>
                <c:pt idx="659">
                  <c:v>120.233564409</c:v>
                </c:pt>
                <c:pt idx="660">
                  <c:v>119.714814287</c:v>
                </c:pt>
                <c:pt idx="661">
                  <c:v>119.402082819</c:v>
                </c:pt>
                <c:pt idx="662">
                  <c:v>119.41759222899999</c:v>
                </c:pt>
                <c:pt idx="663">
                  <c:v>119.529629305</c:v>
                </c:pt>
                <c:pt idx="664">
                  <c:v>120.062962744</c:v>
                </c:pt>
                <c:pt idx="665">
                  <c:v>120.151388735</c:v>
                </c:pt>
                <c:pt idx="666">
                  <c:v>119.992129342</c:v>
                </c:pt>
                <c:pt idx="667">
                  <c:v>119.53749977699999</c:v>
                </c:pt>
                <c:pt idx="668">
                  <c:v>119.185184807</c:v>
                </c:pt>
                <c:pt idx="669">
                  <c:v>119.18657368</c:v>
                </c:pt>
                <c:pt idx="670">
                  <c:v>119.29374964500001</c:v>
                </c:pt>
                <c:pt idx="671">
                  <c:v>119.43124952300001</c:v>
                </c:pt>
                <c:pt idx="672">
                  <c:v>118.62337935799999</c:v>
                </c:pt>
                <c:pt idx="673">
                  <c:v>118.80138861899999</c:v>
                </c:pt>
                <c:pt idx="674">
                  <c:v>118.946758933</c:v>
                </c:pt>
                <c:pt idx="675">
                  <c:v>119.229629241</c:v>
                </c:pt>
                <c:pt idx="676">
                  <c:v>119.79953670499999</c:v>
                </c:pt>
                <c:pt idx="677">
                  <c:v>120.561342255</c:v>
                </c:pt>
                <c:pt idx="678">
                  <c:v>121.036805238</c:v>
                </c:pt>
                <c:pt idx="679">
                  <c:v>121.17870342499999</c:v>
                </c:pt>
                <c:pt idx="680">
                  <c:v>120.137499793</c:v>
                </c:pt>
                <c:pt idx="681">
                  <c:v>120.041203462</c:v>
                </c:pt>
                <c:pt idx="682">
                  <c:v>120.089814573</c:v>
                </c:pt>
                <c:pt idx="683">
                  <c:v>120.325925689</c:v>
                </c:pt>
                <c:pt idx="684">
                  <c:v>120.562036811</c:v>
                </c:pt>
                <c:pt idx="685">
                  <c:v>120.761573813</c:v>
                </c:pt>
                <c:pt idx="686">
                  <c:v>120.865971915</c:v>
                </c:pt>
                <c:pt idx="687">
                  <c:v>120.875694233</c:v>
                </c:pt>
                <c:pt idx="688">
                  <c:v>118.684258848</c:v>
                </c:pt>
                <c:pt idx="689">
                  <c:v>119.108101463</c:v>
                </c:pt>
                <c:pt idx="690">
                  <c:v>119.930786747</c:v>
                </c:pt>
                <c:pt idx="691">
                  <c:v>120.687499656</c:v>
                </c:pt>
                <c:pt idx="692">
                  <c:v>120.949536663</c:v>
                </c:pt>
                <c:pt idx="693">
                  <c:v>120.690508869</c:v>
                </c:pt>
                <c:pt idx="694">
                  <c:v>120.286110693</c:v>
                </c:pt>
                <c:pt idx="695">
                  <c:v>120.081481149</c:v>
                </c:pt>
                <c:pt idx="696">
                  <c:v>120.120369975</c:v>
                </c:pt>
                <c:pt idx="697">
                  <c:v>120.32754589699999</c:v>
                </c:pt>
                <c:pt idx="698">
                  <c:v>120.710879358</c:v>
                </c:pt>
                <c:pt idx="699">
                  <c:v>121.02222202599999</c:v>
                </c:pt>
                <c:pt idx="700">
                  <c:v>120.997221963</c:v>
                </c:pt>
                <c:pt idx="701">
                  <c:v>120.62523119700001</c:v>
                </c:pt>
                <c:pt idx="702">
                  <c:v>120.176388608</c:v>
                </c:pt>
                <c:pt idx="703">
                  <c:v>119.907407173</c:v>
                </c:pt>
                <c:pt idx="704">
                  <c:v>118.77499982499999</c:v>
                </c:pt>
                <c:pt idx="705">
                  <c:v>118.907175811</c:v>
                </c:pt>
                <c:pt idx="706">
                  <c:v>119.04236088899999</c:v>
                </c:pt>
                <c:pt idx="707">
                  <c:v>119.30393500300001</c:v>
                </c:pt>
                <c:pt idx="708">
                  <c:v>119.679166545</c:v>
                </c:pt>
                <c:pt idx="709">
                  <c:v>120.062962829</c:v>
                </c:pt>
                <c:pt idx="710">
                  <c:v>120.205555397</c:v>
                </c:pt>
                <c:pt idx="711">
                  <c:v>120.18726822000001</c:v>
                </c:pt>
                <c:pt idx="712">
                  <c:v>117.98449067</c:v>
                </c:pt>
                <c:pt idx="713">
                  <c:v>117.51666659200001</c:v>
                </c:pt>
                <c:pt idx="714">
                  <c:v>117.222916492</c:v>
                </c:pt>
                <c:pt idx="715">
                  <c:v>117.61898128199999</c:v>
                </c:pt>
                <c:pt idx="716">
                  <c:v>118.49050914999999</c:v>
                </c:pt>
                <c:pt idx="717">
                  <c:v>119.306944222</c:v>
                </c:pt>
                <c:pt idx="718">
                  <c:v>119.895601649</c:v>
                </c:pt>
                <c:pt idx="719">
                  <c:v>120.270601781</c:v>
                </c:pt>
                <c:pt idx="720">
                  <c:v>119.307638666</c:v>
                </c:pt>
                <c:pt idx="721">
                  <c:v>119.603703509</c:v>
                </c:pt>
                <c:pt idx="722">
                  <c:v>119.812036721</c:v>
                </c:pt>
                <c:pt idx="723">
                  <c:v>119.868286721</c:v>
                </c:pt>
                <c:pt idx="724">
                  <c:v>119.915046098</c:v>
                </c:pt>
                <c:pt idx="725">
                  <c:v>119.962962723</c:v>
                </c:pt>
                <c:pt idx="726">
                  <c:v>119.845138762</c:v>
                </c:pt>
                <c:pt idx="727">
                  <c:v>119.662037039</c:v>
                </c:pt>
                <c:pt idx="728">
                  <c:v>119.061342631</c:v>
                </c:pt>
                <c:pt idx="729">
                  <c:v>119.44953698099999</c:v>
                </c:pt>
                <c:pt idx="730">
                  <c:v>119.905786843</c:v>
                </c:pt>
                <c:pt idx="731">
                  <c:v>120.05578682700001</c:v>
                </c:pt>
                <c:pt idx="732">
                  <c:v>119.886573977</c:v>
                </c:pt>
                <c:pt idx="733">
                  <c:v>119.59166660299999</c:v>
                </c:pt>
                <c:pt idx="734">
                  <c:v>119.220138714</c:v>
                </c:pt>
                <c:pt idx="735">
                  <c:v>118.902546093</c:v>
                </c:pt>
                <c:pt idx="736">
                  <c:v>117.523842547</c:v>
                </c:pt>
                <c:pt idx="737">
                  <c:v>117.514814753</c:v>
                </c:pt>
                <c:pt idx="738">
                  <c:v>117.552777667</c:v>
                </c:pt>
                <c:pt idx="739">
                  <c:v>117.584490649</c:v>
                </c:pt>
                <c:pt idx="740">
                  <c:v>117.71481471600001</c:v>
                </c:pt>
                <c:pt idx="741">
                  <c:v>117.808564679</c:v>
                </c:pt>
                <c:pt idx="742">
                  <c:v>117.82245360500001</c:v>
                </c:pt>
                <c:pt idx="743">
                  <c:v>117.740046173</c:v>
                </c:pt>
                <c:pt idx="744">
                  <c:v>118.31319442900001</c:v>
                </c:pt>
                <c:pt idx="745">
                  <c:v>118.36643519899999</c:v>
                </c:pt>
                <c:pt idx="746">
                  <c:v>118.47476855399999</c:v>
                </c:pt>
                <c:pt idx="747">
                  <c:v>118.448148198</c:v>
                </c:pt>
                <c:pt idx="748">
                  <c:v>118.24861114799999</c:v>
                </c:pt>
                <c:pt idx="749">
                  <c:v>118.06157412</c:v>
                </c:pt>
                <c:pt idx="750">
                  <c:v>118.032407369</c:v>
                </c:pt>
                <c:pt idx="751">
                  <c:v>118.091435178</c:v>
                </c:pt>
                <c:pt idx="752">
                  <c:v>118.821990808</c:v>
                </c:pt>
                <c:pt idx="753">
                  <c:v>118.85601858</c:v>
                </c:pt>
                <c:pt idx="754">
                  <c:v>119.083333397</c:v>
                </c:pt>
                <c:pt idx="755">
                  <c:v>119.27546303</c:v>
                </c:pt>
                <c:pt idx="756">
                  <c:v>119.358565013</c:v>
                </c:pt>
                <c:pt idx="757">
                  <c:v>119.30555572</c:v>
                </c:pt>
                <c:pt idx="758">
                  <c:v>119.175000074</c:v>
                </c:pt>
                <c:pt idx="759">
                  <c:v>118.981481579</c:v>
                </c:pt>
                <c:pt idx="760">
                  <c:v>119.544907628</c:v>
                </c:pt>
                <c:pt idx="761">
                  <c:v>119.786805672</c:v>
                </c:pt>
                <c:pt idx="762">
                  <c:v>120.140972365</c:v>
                </c:pt>
                <c:pt idx="763">
                  <c:v>120.31759270000001</c:v>
                </c:pt>
                <c:pt idx="764">
                  <c:v>120.232407358</c:v>
                </c:pt>
                <c:pt idx="765">
                  <c:v>119.881249931</c:v>
                </c:pt>
                <c:pt idx="766">
                  <c:v>119.52569434900001</c:v>
                </c:pt>
                <c:pt idx="767">
                  <c:v>119.407407226</c:v>
                </c:pt>
                <c:pt idx="768">
                  <c:v>119.396990516</c:v>
                </c:pt>
                <c:pt idx="769">
                  <c:v>119.16111073</c:v>
                </c:pt>
                <c:pt idx="770">
                  <c:v>118.546758811</c:v>
                </c:pt>
                <c:pt idx="771">
                  <c:v>118.15138843299999</c:v>
                </c:pt>
                <c:pt idx="772">
                  <c:v>118.342360793</c:v>
                </c:pt>
                <c:pt idx="773">
                  <c:v>119.23472192</c:v>
                </c:pt>
                <c:pt idx="774">
                  <c:v>120.140509049</c:v>
                </c:pt>
                <c:pt idx="775">
                  <c:v>120.656249862</c:v>
                </c:pt>
                <c:pt idx="776">
                  <c:v>119.11319415299999</c:v>
                </c:pt>
                <c:pt idx="777">
                  <c:v>119.341434807</c:v>
                </c:pt>
                <c:pt idx="778">
                  <c:v>119.54236065000001</c:v>
                </c:pt>
                <c:pt idx="779">
                  <c:v>119.57106429700001</c:v>
                </c:pt>
                <c:pt idx="780">
                  <c:v>119.436110661</c:v>
                </c:pt>
                <c:pt idx="781">
                  <c:v>119.36990698699999</c:v>
                </c:pt>
                <c:pt idx="782">
                  <c:v>119.379860889</c:v>
                </c:pt>
                <c:pt idx="783">
                  <c:v>119.44490699799999</c:v>
                </c:pt>
                <c:pt idx="784">
                  <c:v>118.333333111</c:v>
                </c:pt>
                <c:pt idx="785">
                  <c:v>118.806481123</c:v>
                </c:pt>
                <c:pt idx="786">
                  <c:v>119.36365695000001</c:v>
                </c:pt>
                <c:pt idx="787">
                  <c:v>119.68171252099999</c:v>
                </c:pt>
                <c:pt idx="788">
                  <c:v>119.79976808799999</c:v>
                </c:pt>
                <c:pt idx="789">
                  <c:v>119.88055524799999</c:v>
                </c:pt>
                <c:pt idx="790">
                  <c:v>120.011111021</c:v>
                </c:pt>
                <c:pt idx="791">
                  <c:v>120.139120287</c:v>
                </c:pt>
                <c:pt idx="792">
                  <c:v>118.795833026</c:v>
                </c:pt>
                <c:pt idx="793">
                  <c:v>118.60717564700001</c:v>
                </c:pt>
                <c:pt idx="794">
                  <c:v>118.522684887</c:v>
                </c:pt>
                <c:pt idx="795">
                  <c:v>118.608796024</c:v>
                </c:pt>
                <c:pt idx="796">
                  <c:v>118.659027592</c:v>
                </c:pt>
                <c:pt idx="797">
                  <c:v>118.795370187</c:v>
                </c:pt>
                <c:pt idx="798">
                  <c:v>119.135416545</c:v>
                </c:pt>
                <c:pt idx="799">
                  <c:v>119.565509107</c:v>
                </c:pt>
                <c:pt idx="800">
                  <c:v>117.199768421</c:v>
                </c:pt>
                <c:pt idx="801">
                  <c:v>117.80462931</c:v>
                </c:pt>
                <c:pt idx="802">
                  <c:v>118.351157035</c:v>
                </c:pt>
                <c:pt idx="803">
                  <c:v>118.227545955</c:v>
                </c:pt>
                <c:pt idx="804">
                  <c:v>117.868981287</c:v>
                </c:pt>
                <c:pt idx="805">
                  <c:v>118.118055301</c:v>
                </c:pt>
                <c:pt idx="806">
                  <c:v>119.36388867700001</c:v>
                </c:pt>
                <c:pt idx="807">
                  <c:v>120.566434945</c:v>
                </c:pt>
                <c:pt idx="808">
                  <c:v>119.816435062</c:v>
                </c:pt>
                <c:pt idx="809">
                  <c:v>119.86388870899999</c:v>
                </c:pt>
                <c:pt idx="810">
                  <c:v>120.02106453</c:v>
                </c:pt>
                <c:pt idx="811">
                  <c:v>120.176620081</c:v>
                </c:pt>
                <c:pt idx="812">
                  <c:v>120.186342356</c:v>
                </c:pt>
                <c:pt idx="813">
                  <c:v>120.035879368</c:v>
                </c:pt>
                <c:pt idx="814">
                  <c:v>119.937036875</c:v>
                </c:pt>
                <c:pt idx="815">
                  <c:v>119.933796194</c:v>
                </c:pt>
                <c:pt idx="816">
                  <c:v>118.543286896</c:v>
                </c:pt>
                <c:pt idx="817">
                  <c:v>118.652546083</c:v>
                </c:pt>
                <c:pt idx="818">
                  <c:v>119.046296067</c:v>
                </c:pt>
                <c:pt idx="819">
                  <c:v>119.596758927</c:v>
                </c:pt>
                <c:pt idx="820">
                  <c:v>120.075462765</c:v>
                </c:pt>
                <c:pt idx="821">
                  <c:v>120.318981282</c:v>
                </c:pt>
                <c:pt idx="822">
                  <c:v>120.600231446</c:v>
                </c:pt>
                <c:pt idx="823">
                  <c:v>120.813425843</c:v>
                </c:pt>
                <c:pt idx="824">
                  <c:v>119.91666646</c:v>
                </c:pt>
                <c:pt idx="825">
                  <c:v>119.98749968200001</c:v>
                </c:pt>
                <c:pt idx="826">
                  <c:v>119.93495326</c:v>
                </c:pt>
                <c:pt idx="827">
                  <c:v>119.670832984</c:v>
                </c:pt>
                <c:pt idx="828">
                  <c:v>119.42870339300001</c:v>
                </c:pt>
                <c:pt idx="829">
                  <c:v>119.29467564700001</c:v>
                </c:pt>
                <c:pt idx="830">
                  <c:v>119.118981308</c:v>
                </c:pt>
                <c:pt idx="831">
                  <c:v>118.90462953799999</c:v>
                </c:pt>
                <c:pt idx="832">
                  <c:v>119.15625014299999</c:v>
                </c:pt>
                <c:pt idx="833">
                  <c:v>119.14074073899999</c:v>
                </c:pt>
                <c:pt idx="834">
                  <c:v>119.11435188199999</c:v>
                </c:pt>
                <c:pt idx="835">
                  <c:v>119.040740797</c:v>
                </c:pt>
                <c:pt idx="836">
                  <c:v>118.88032405600001</c:v>
                </c:pt>
                <c:pt idx="837">
                  <c:v>118.713194519</c:v>
                </c:pt>
                <c:pt idx="838">
                  <c:v>118.53634266900001</c:v>
                </c:pt>
                <c:pt idx="839">
                  <c:v>118.433333344</c:v>
                </c:pt>
                <c:pt idx="840">
                  <c:v>118.609259325</c:v>
                </c:pt>
                <c:pt idx="841">
                  <c:v>118.61064822900001</c:v>
                </c:pt>
                <c:pt idx="842">
                  <c:v>118.79027773</c:v>
                </c:pt>
                <c:pt idx="843">
                  <c:v>119.19814816100001</c:v>
                </c:pt>
                <c:pt idx="844">
                  <c:v>119.54884268399999</c:v>
                </c:pt>
                <c:pt idx="845">
                  <c:v>119.789351977</c:v>
                </c:pt>
                <c:pt idx="846">
                  <c:v>119.91157404099999</c:v>
                </c:pt>
                <c:pt idx="847">
                  <c:v>120.014814774</c:v>
                </c:pt>
                <c:pt idx="848">
                  <c:v>119.135647917</c:v>
                </c:pt>
                <c:pt idx="849">
                  <c:v>119.307638629</c:v>
                </c:pt>
                <c:pt idx="850">
                  <c:v>119.603471931</c:v>
                </c:pt>
                <c:pt idx="851">
                  <c:v>119.805786747</c:v>
                </c:pt>
                <c:pt idx="852">
                  <c:v>119.943518273</c:v>
                </c:pt>
                <c:pt idx="853">
                  <c:v>120.24884232399999</c:v>
                </c:pt>
                <c:pt idx="854">
                  <c:v>120.913425737</c:v>
                </c:pt>
                <c:pt idx="855">
                  <c:v>121.451388666</c:v>
                </c:pt>
                <c:pt idx="856">
                  <c:v>121.419443915</c:v>
                </c:pt>
                <c:pt idx="857">
                  <c:v>121.42592544599999</c:v>
                </c:pt>
                <c:pt idx="858">
                  <c:v>121.356249597</c:v>
                </c:pt>
                <c:pt idx="859">
                  <c:v>121.15786998</c:v>
                </c:pt>
                <c:pt idx="860">
                  <c:v>120.90925898</c:v>
                </c:pt>
                <c:pt idx="861">
                  <c:v>120.549073781</c:v>
                </c:pt>
                <c:pt idx="862">
                  <c:v>120.07430517900001</c:v>
                </c:pt>
                <c:pt idx="863">
                  <c:v>119.457870081</c:v>
                </c:pt>
                <c:pt idx="864">
                  <c:v>119.018749868</c:v>
                </c:pt>
                <c:pt idx="865">
                  <c:v>118.81527768799999</c:v>
                </c:pt>
                <c:pt idx="866">
                  <c:v>118.748611032</c:v>
                </c:pt>
                <c:pt idx="867">
                  <c:v>118.59930545</c:v>
                </c:pt>
                <c:pt idx="868">
                  <c:v>118.235648097</c:v>
                </c:pt>
                <c:pt idx="869">
                  <c:v>117.847916656</c:v>
                </c:pt>
                <c:pt idx="870">
                  <c:v>117.61504632099999</c:v>
                </c:pt>
                <c:pt idx="871">
                  <c:v>117.601157406</c:v>
                </c:pt>
                <c:pt idx="872">
                  <c:v>118.38449084</c:v>
                </c:pt>
                <c:pt idx="873">
                  <c:v>118.773842769</c:v>
                </c:pt>
                <c:pt idx="874">
                  <c:v>119.41597233900001</c:v>
                </c:pt>
                <c:pt idx="875">
                  <c:v>120.029166799</c:v>
                </c:pt>
                <c:pt idx="876">
                  <c:v>120.579861042</c:v>
                </c:pt>
                <c:pt idx="877">
                  <c:v>120.997453647</c:v>
                </c:pt>
                <c:pt idx="878">
                  <c:v>121.203009182</c:v>
                </c:pt>
                <c:pt idx="879">
                  <c:v>121.305555434</c:v>
                </c:pt>
                <c:pt idx="880">
                  <c:v>120.512268326</c:v>
                </c:pt>
                <c:pt idx="881">
                  <c:v>120.42499973</c:v>
                </c:pt>
                <c:pt idx="882">
                  <c:v>120.229166487</c:v>
                </c:pt>
                <c:pt idx="883">
                  <c:v>120.018055413</c:v>
                </c:pt>
                <c:pt idx="884">
                  <c:v>120.004860979</c:v>
                </c:pt>
                <c:pt idx="885">
                  <c:v>120.120370271</c:v>
                </c:pt>
                <c:pt idx="886">
                  <c:v>120.180324067</c:v>
                </c:pt>
                <c:pt idx="887">
                  <c:v>120.218055471</c:v>
                </c:pt>
                <c:pt idx="888">
                  <c:v>120.970370351</c:v>
                </c:pt>
                <c:pt idx="889">
                  <c:v>121.060879554</c:v>
                </c:pt>
                <c:pt idx="890">
                  <c:v>120.99907403500001</c:v>
                </c:pt>
                <c:pt idx="891">
                  <c:v>120.56967579499999</c:v>
                </c:pt>
                <c:pt idx="892">
                  <c:v>120.153009001</c:v>
                </c:pt>
                <c:pt idx="893">
                  <c:v>119.996759044</c:v>
                </c:pt>
                <c:pt idx="894">
                  <c:v>120.06944409499999</c:v>
                </c:pt>
                <c:pt idx="895">
                  <c:v>120.340740649</c:v>
                </c:pt>
                <c:pt idx="896">
                  <c:v>121.638425742</c:v>
                </c:pt>
                <c:pt idx="897">
                  <c:v>121.98194417400001</c:v>
                </c:pt>
                <c:pt idx="898">
                  <c:v>122.12638864</c:v>
                </c:pt>
                <c:pt idx="899">
                  <c:v>122.03032394500001</c:v>
                </c:pt>
                <c:pt idx="900">
                  <c:v>121.874999825</c:v>
                </c:pt>
                <c:pt idx="901">
                  <c:v>121.868749894</c:v>
                </c:pt>
                <c:pt idx="902">
                  <c:v>121.957870113</c:v>
                </c:pt>
                <c:pt idx="903">
                  <c:v>122.013425631</c:v>
                </c:pt>
                <c:pt idx="904">
                  <c:v>122.834259097</c:v>
                </c:pt>
                <c:pt idx="905">
                  <c:v>122.83958330199999</c:v>
                </c:pt>
                <c:pt idx="906">
                  <c:v>122.731249905</c:v>
                </c:pt>
                <c:pt idx="907">
                  <c:v>122.45138870300001</c:v>
                </c:pt>
                <c:pt idx="908">
                  <c:v>122.265972132</c:v>
                </c:pt>
                <c:pt idx="909">
                  <c:v>122.23981474199999</c:v>
                </c:pt>
                <c:pt idx="910">
                  <c:v>122.29398127100001</c:v>
                </c:pt>
                <c:pt idx="911">
                  <c:v>122.23078687500001</c:v>
                </c:pt>
                <c:pt idx="912">
                  <c:v>122.716898097</c:v>
                </c:pt>
                <c:pt idx="913">
                  <c:v>122.779166502</c:v>
                </c:pt>
                <c:pt idx="914">
                  <c:v>122.74421290799999</c:v>
                </c:pt>
                <c:pt idx="915">
                  <c:v>122.618055571</c:v>
                </c:pt>
                <c:pt idx="916">
                  <c:v>122.48032392899999</c:v>
                </c:pt>
                <c:pt idx="917">
                  <c:v>122.454860989</c:v>
                </c:pt>
                <c:pt idx="918">
                  <c:v>122.426388915</c:v>
                </c:pt>
                <c:pt idx="919">
                  <c:v>122.416203864</c:v>
                </c:pt>
                <c:pt idx="920">
                  <c:v>122.07291685200001</c:v>
                </c:pt>
                <c:pt idx="921">
                  <c:v>122.259027852</c:v>
                </c:pt>
                <c:pt idx="922">
                  <c:v>122.54791655</c:v>
                </c:pt>
                <c:pt idx="923">
                  <c:v>122.80925918200001</c:v>
                </c:pt>
                <c:pt idx="924">
                  <c:v>122.98888894700001</c:v>
                </c:pt>
                <c:pt idx="925">
                  <c:v>123.01666672499999</c:v>
                </c:pt>
                <c:pt idx="926">
                  <c:v>123.002777873</c:v>
                </c:pt>
                <c:pt idx="927">
                  <c:v>122.879629787</c:v>
                </c:pt>
                <c:pt idx="928">
                  <c:v>122.32013883099999</c:v>
                </c:pt>
                <c:pt idx="929">
                  <c:v>122.41759257299999</c:v>
                </c:pt>
                <c:pt idx="930">
                  <c:v>122.59305557099999</c:v>
                </c:pt>
                <c:pt idx="931">
                  <c:v>122.53263893099999</c:v>
                </c:pt>
                <c:pt idx="932">
                  <c:v>122.235879829</c:v>
                </c:pt>
                <c:pt idx="933">
                  <c:v>121.91458340200001</c:v>
                </c:pt>
                <c:pt idx="934">
                  <c:v>121.841898171</c:v>
                </c:pt>
                <c:pt idx="935">
                  <c:v>121.85069446599999</c:v>
                </c:pt>
                <c:pt idx="936">
                  <c:v>121.43472217999999</c:v>
                </c:pt>
                <c:pt idx="937">
                  <c:v>121.73587955399999</c:v>
                </c:pt>
                <c:pt idx="938">
                  <c:v>122.27013893100001</c:v>
                </c:pt>
                <c:pt idx="939">
                  <c:v>122.779861196</c:v>
                </c:pt>
                <c:pt idx="940">
                  <c:v>123.025694386</c:v>
                </c:pt>
                <c:pt idx="941">
                  <c:v>122.93310176</c:v>
                </c:pt>
                <c:pt idx="942">
                  <c:v>122.73101850099999</c:v>
                </c:pt>
                <c:pt idx="943">
                  <c:v>122.593287012</c:v>
                </c:pt>
                <c:pt idx="944">
                  <c:v>123.99166668300001</c:v>
                </c:pt>
                <c:pt idx="945">
                  <c:v>124.11967588500001</c:v>
                </c:pt>
                <c:pt idx="946">
                  <c:v>124.284722106</c:v>
                </c:pt>
                <c:pt idx="947">
                  <c:v>124.31296294000001</c:v>
                </c:pt>
                <c:pt idx="948">
                  <c:v>124.3675927</c:v>
                </c:pt>
                <c:pt idx="949">
                  <c:v>124.487036991</c:v>
                </c:pt>
                <c:pt idx="950">
                  <c:v>124.697685236</c:v>
                </c:pt>
                <c:pt idx="951">
                  <c:v>124.859259378</c:v>
                </c:pt>
                <c:pt idx="952">
                  <c:v>122.68703704399999</c:v>
                </c:pt>
                <c:pt idx="953">
                  <c:v>122.99212964900001</c:v>
                </c:pt>
                <c:pt idx="954">
                  <c:v>123.325462929</c:v>
                </c:pt>
                <c:pt idx="955">
                  <c:v>123.409722031</c:v>
                </c:pt>
                <c:pt idx="956">
                  <c:v>123.239814615</c:v>
                </c:pt>
                <c:pt idx="957">
                  <c:v>122.95902770399999</c:v>
                </c:pt>
                <c:pt idx="958">
                  <c:v>122.77500000000001</c:v>
                </c:pt>
                <c:pt idx="959">
                  <c:v>122.562268453</c:v>
                </c:pt>
                <c:pt idx="960">
                  <c:v>123.737731436</c:v>
                </c:pt>
                <c:pt idx="961">
                  <c:v>123.66412009699999</c:v>
                </c:pt>
                <c:pt idx="962">
                  <c:v>123.537036747</c:v>
                </c:pt>
                <c:pt idx="963">
                  <c:v>123.324073818</c:v>
                </c:pt>
                <c:pt idx="964">
                  <c:v>123.226388566</c:v>
                </c:pt>
                <c:pt idx="965">
                  <c:v>123.32106468400001</c:v>
                </c:pt>
                <c:pt idx="966">
                  <c:v>123.51898144099999</c:v>
                </c:pt>
                <c:pt idx="967">
                  <c:v>123.613888905</c:v>
                </c:pt>
                <c:pt idx="968">
                  <c:v>122.234953647</c:v>
                </c:pt>
                <c:pt idx="969">
                  <c:v>122.546759107</c:v>
                </c:pt>
                <c:pt idx="970">
                  <c:v>123.00300912900001</c:v>
                </c:pt>
                <c:pt idx="971">
                  <c:v>123.27476834700001</c:v>
                </c:pt>
                <c:pt idx="972">
                  <c:v>123.13124992100001</c:v>
                </c:pt>
                <c:pt idx="973">
                  <c:v>122.964120213</c:v>
                </c:pt>
                <c:pt idx="974">
                  <c:v>123.06412023999999</c:v>
                </c:pt>
                <c:pt idx="975">
                  <c:v>123.255555386</c:v>
                </c:pt>
                <c:pt idx="976">
                  <c:v>122.36412030300001</c:v>
                </c:pt>
                <c:pt idx="977">
                  <c:v>122.13194437600001</c:v>
                </c:pt>
                <c:pt idx="978">
                  <c:v>122.06967576300001</c:v>
                </c:pt>
                <c:pt idx="979">
                  <c:v>122.346064668</c:v>
                </c:pt>
                <c:pt idx="980">
                  <c:v>122.814351696</c:v>
                </c:pt>
                <c:pt idx="981">
                  <c:v>123.091203695</c:v>
                </c:pt>
                <c:pt idx="982">
                  <c:v>122.948842457</c:v>
                </c:pt>
                <c:pt idx="983">
                  <c:v>122.647453594</c:v>
                </c:pt>
                <c:pt idx="984">
                  <c:v>121.483564689</c:v>
                </c:pt>
                <c:pt idx="985">
                  <c:v>121.524073892</c:v>
                </c:pt>
                <c:pt idx="986">
                  <c:v>121.57800917100001</c:v>
                </c:pt>
                <c:pt idx="987">
                  <c:v>121.579629474</c:v>
                </c:pt>
                <c:pt idx="988">
                  <c:v>121.47939807</c:v>
                </c:pt>
                <c:pt idx="989">
                  <c:v>121.35046285</c:v>
                </c:pt>
                <c:pt idx="990">
                  <c:v>121.263888767</c:v>
                </c:pt>
                <c:pt idx="991">
                  <c:v>121.216203552</c:v>
                </c:pt>
                <c:pt idx="992">
                  <c:v>121.82939819800001</c:v>
                </c:pt>
                <c:pt idx="993">
                  <c:v>121.778472307</c:v>
                </c:pt>
                <c:pt idx="994">
                  <c:v>121.706713136</c:v>
                </c:pt>
                <c:pt idx="995">
                  <c:v>121.488657538</c:v>
                </c:pt>
                <c:pt idx="996">
                  <c:v>121.268055413</c:v>
                </c:pt>
                <c:pt idx="997">
                  <c:v>121.22476829999999</c:v>
                </c:pt>
                <c:pt idx="998">
                  <c:v>121.472685056</c:v>
                </c:pt>
                <c:pt idx="999">
                  <c:v>121.737500037</c:v>
                </c:pt>
                <c:pt idx="1000">
                  <c:v>121.207175991</c:v>
                </c:pt>
                <c:pt idx="1001">
                  <c:v>121.753703663</c:v>
                </c:pt>
                <c:pt idx="1002">
                  <c:v>122.43611117499999</c:v>
                </c:pt>
                <c:pt idx="1003">
                  <c:v>122.995138974</c:v>
                </c:pt>
                <c:pt idx="1004">
                  <c:v>123.57638873499999</c:v>
                </c:pt>
                <c:pt idx="1005">
                  <c:v>124.03310163800001</c:v>
                </c:pt>
                <c:pt idx="1006">
                  <c:v>124.290740644</c:v>
                </c:pt>
                <c:pt idx="1007">
                  <c:v>124.186573935</c:v>
                </c:pt>
                <c:pt idx="1008">
                  <c:v>121.755324051</c:v>
                </c:pt>
                <c:pt idx="1009">
                  <c:v>121.72476831</c:v>
                </c:pt>
                <c:pt idx="1010">
                  <c:v>121.76412011799999</c:v>
                </c:pt>
                <c:pt idx="1011">
                  <c:v>121.73865732100001</c:v>
                </c:pt>
                <c:pt idx="1012">
                  <c:v>121.76782403</c:v>
                </c:pt>
                <c:pt idx="1013">
                  <c:v>121.933333238</c:v>
                </c:pt>
                <c:pt idx="1014">
                  <c:v>122.220370218</c:v>
                </c:pt>
                <c:pt idx="1015">
                  <c:v>122.429166518</c:v>
                </c:pt>
                <c:pt idx="1016">
                  <c:v>121.485184971</c:v>
                </c:pt>
                <c:pt idx="1017">
                  <c:v>121.921527592</c:v>
                </c:pt>
                <c:pt idx="1018">
                  <c:v>122.585647991</c:v>
                </c:pt>
                <c:pt idx="1019">
                  <c:v>123.045138677</c:v>
                </c:pt>
                <c:pt idx="1020">
                  <c:v>123.045833148</c:v>
                </c:pt>
                <c:pt idx="1021">
                  <c:v>122.85115725199999</c:v>
                </c:pt>
                <c:pt idx="1022">
                  <c:v>122.852314811</c:v>
                </c:pt>
                <c:pt idx="1023">
                  <c:v>122.922916614</c:v>
                </c:pt>
                <c:pt idx="1024">
                  <c:v>122.452546422</c:v>
                </c:pt>
                <c:pt idx="1025">
                  <c:v>122.489120637</c:v>
                </c:pt>
                <c:pt idx="1026">
                  <c:v>122.617592669</c:v>
                </c:pt>
                <c:pt idx="1027">
                  <c:v>122.706944455</c:v>
                </c:pt>
                <c:pt idx="1028">
                  <c:v>122.705324178</c:v>
                </c:pt>
                <c:pt idx="1029">
                  <c:v>122.718981579</c:v>
                </c:pt>
                <c:pt idx="1030">
                  <c:v>122.809953854</c:v>
                </c:pt>
                <c:pt idx="1031">
                  <c:v>122.872916847</c:v>
                </c:pt>
                <c:pt idx="1032">
                  <c:v>122.564583418</c:v>
                </c:pt>
                <c:pt idx="1033">
                  <c:v>122.634027698</c:v>
                </c:pt>
                <c:pt idx="1034">
                  <c:v>122.597453679</c:v>
                </c:pt>
                <c:pt idx="1035">
                  <c:v>122.406018559</c:v>
                </c:pt>
                <c:pt idx="1036">
                  <c:v>122.05787035100001</c:v>
                </c:pt>
                <c:pt idx="1037">
                  <c:v>121.681944429</c:v>
                </c:pt>
                <c:pt idx="1038">
                  <c:v>121.35416671999999</c:v>
                </c:pt>
                <c:pt idx="1039">
                  <c:v>121.183101776</c:v>
                </c:pt>
                <c:pt idx="1040">
                  <c:v>120.37175914399999</c:v>
                </c:pt>
                <c:pt idx="1041">
                  <c:v>120.80578678400001</c:v>
                </c:pt>
                <c:pt idx="1042">
                  <c:v>121.35115713499999</c:v>
                </c:pt>
                <c:pt idx="1043">
                  <c:v>121.61134241400001</c:v>
                </c:pt>
                <c:pt idx="1044">
                  <c:v>121.69050897</c:v>
                </c:pt>
                <c:pt idx="1045">
                  <c:v>121.82638858200001</c:v>
                </c:pt>
                <c:pt idx="1046">
                  <c:v>122.22013873500001</c:v>
                </c:pt>
                <c:pt idx="1047">
                  <c:v>122.62962937899999</c:v>
                </c:pt>
                <c:pt idx="1048">
                  <c:v>122.986573776</c:v>
                </c:pt>
                <c:pt idx="1049">
                  <c:v>123.429629326</c:v>
                </c:pt>
                <c:pt idx="1050">
                  <c:v>124.03541645999999</c:v>
                </c:pt>
                <c:pt idx="1051">
                  <c:v>124.575694201</c:v>
                </c:pt>
                <c:pt idx="1052">
                  <c:v>125.01898123399999</c:v>
                </c:pt>
                <c:pt idx="1053">
                  <c:v>125.105786737</c:v>
                </c:pt>
                <c:pt idx="1054">
                  <c:v>124.84050914399999</c:v>
                </c:pt>
                <c:pt idx="1055">
                  <c:v>124.450694407</c:v>
                </c:pt>
                <c:pt idx="1056">
                  <c:v>123.618981213</c:v>
                </c:pt>
                <c:pt idx="1057">
                  <c:v>123.75486103199999</c:v>
                </c:pt>
                <c:pt idx="1058">
                  <c:v>123.869675774</c:v>
                </c:pt>
                <c:pt idx="1059">
                  <c:v>123.769907305</c:v>
                </c:pt>
                <c:pt idx="1060">
                  <c:v>123.35138864</c:v>
                </c:pt>
                <c:pt idx="1061">
                  <c:v>123.045601617</c:v>
                </c:pt>
                <c:pt idx="1062">
                  <c:v>122.95138874600001</c:v>
                </c:pt>
                <c:pt idx="1063">
                  <c:v>123.006249862</c:v>
                </c:pt>
                <c:pt idx="1064">
                  <c:v>122.996759023</c:v>
                </c:pt>
                <c:pt idx="1065">
                  <c:v>123.71111093099999</c:v>
                </c:pt>
                <c:pt idx="1066">
                  <c:v>124.55694434900001</c:v>
                </c:pt>
                <c:pt idx="1067">
                  <c:v>125.033564626</c:v>
                </c:pt>
                <c:pt idx="1068">
                  <c:v>125.02662026100001</c:v>
                </c:pt>
                <c:pt idx="1069">
                  <c:v>124.762962802</c:v>
                </c:pt>
                <c:pt idx="1070">
                  <c:v>124.481018347</c:v>
                </c:pt>
                <c:pt idx="1071">
                  <c:v>124.242592324</c:v>
                </c:pt>
                <c:pt idx="1072">
                  <c:v>123.13472201</c:v>
                </c:pt>
                <c:pt idx="1073">
                  <c:v>123.058101601</c:v>
                </c:pt>
                <c:pt idx="1074">
                  <c:v>122.79976822499999</c:v>
                </c:pt>
                <c:pt idx="1075">
                  <c:v>122.365277513</c:v>
                </c:pt>
                <c:pt idx="1076">
                  <c:v>122.634258991</c:v>
                </c:pt>
                <c:pt idx="1077">
                  <c:v>124.77870342999999</c:v>
                </c:pt>
                <c:pt idx="1078">
                  <c:v>128.47453697</c:v>
                </c:pt>
                <c:pt idx="1079">
                  <c:v>131.44421319400001</c:v>
                </c:pt>
              </c:numCache>
            </c:numRef>
          </c:yVal>
          <c:smooth val="1"/>
        </c:ser>
        <c:ser>
          <c:idx val="26"/>
          <c:order val="26"/>
          <c:tx>
            <c:strRef>
              <c:f>Sheet2!$AB$11</c:f>
              <c:strCache>
                <c:ptCount val="1"/>
                <c:pt idx="0">
                  <c:v>C1160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Sheet2!$AB$12:$AB$1091</c:f>
              <c:numCache>
                <c:formatCode>General</c:formatCode>
                <c:ptCount val="1080"/>
                <c:pt idx="0">
                  <c:v>129.195833529</c:v>
                </c:pt>
                <c:pt idx="1">
                  <c:v>127.926388794</c:v>
                </c:pt>
                <c:pt idx="2">
                  <c:v>126.1555551</c:v>
                </c:pt>
                <c:pt idx="3">
                  <c:v>124.61180494600001</c:v>
                </c:pt>
                <c:pt idx="4">
                  <c:v>123.619675355</c:v>
                </c:pt>
                <c:pt idx="5">
                  <c:v>123.34074016700001</c:v>
                </c:pt>
                <c:pt idx="6">
                  <c:v>123.636573574</c:v>
                </c:pt>
                <c:pt idx="7">
                  <c:v>124.13796240000001</c:v>
                </c:pt>
                <c:pt idx="8">
                  <c:v>122.846758885</c:v>
                </c:pt>
                <c:pt idx="9">
                  <c:v>123.11296259</c:v>
                </c:pt>
                <c:pt idx="10">
                  <c:v>123.49861062399999</c:v>
                </c:pt>
                <c:pt idx="11">
                  <c:v>123.831017934</c:v>
                </c:pt>
                <c:pt idx="12">
                  <c:v>124.027777121</c:v>
                </c:pt>
                <c:pt idx="13">
                  <c:v>124.146758636</c:v>
                </c:pt>
                <c:pt idx="14">
                  <c:v>124.250462325</c:v>
                </c:pt>
                <c:pt idx="15">
                  <c:v>124.40717543</c:v>
                </c:pt>
                <c:pt idx="16">
                  <c:v>125.354629315</c:v>
                </c:pt>
                <c:pt idx="17">
                  <c:v>125.527777571</c:v>
                </c:pt>
                <c:pt idx="18">
                  <c:v>125.771064435</c:v>
                </c:pt>
                <c:pt idx="19">
                  <c:v>125.994444105</c:v>
                </c:pt>
                <c:pt idx="20">
                  <c:v>126.171527603</c:v>
                </c:pt>
                <c:pt idx="21">
                  <c:v>126.26574067</c:v>
                </c:pt>
                <c:pt idx="22">
                  <c:v>126.322453552</c:v>
                </c:pt>
                <c:pt idx="23">
                  <c:v>126.315972116</c:v>
                </c:pt>
                <c:pt idx="24">
                  <c:v>126.749536843</c:v>
                </c:pt>
                <c:pt idx="25">
                  <c:v>126.63680538600001</c:v>
                </c:pt>
                <c:pt idx="26">
                  <c:v>126.501851749</c:v>
                </c:pt>
                <c:pt idx="27">
                  <c:v>126.343286853</c:v>
                </c:pt>
                <c:pt idx="28">
                  <c:v>126.268518215</c:v>
                </c:pt>
                <c:pt idx="29">
                  <c:v>126.150462574</c:v>
                </c:pt>
                <c:pt idx="30">
                  <c:v>126.046295849</c:v>
                </c:pt>
                <c:pt idx="31">
                  <c:v>125.937499613</c:v>
                </c:pt>
                <c:pt idx="32">
                  <c:v>125.848842451</c:v>
                </c:pt>
                <c:pt idx="33">
                  <c:v>126.07337960700001</c:v>
                </c:pt>
                <c:pt idx="34">
                  <c:v>126.31365730500001</c:v>
                </c:pt>
                <c:pt idx="35">
                  <c:v>126.488194381</c:v>
                </c:pt>
                <c:pt idx="36">
                  <c:v>126.462499958</c:v>
                </c:pt>
                <c:pt idx="37">
                  <c:v>126.47384262600001</c:v>
                </c:pt>
                <c:pt idx="38">
                  <c:v>126.45625014300001</c:v>
                </c:pt>
                <c:pt idx="39">
                  <c:v>126.531250228</c:v>
                </c:pt>
                <c:pt idx="40">
                  <c:v>126.036574237</c:v>
                </c:pt>
                <c:pt idx="41">
                  <c:v>126.278935401</c:v>
                </c:pt>
                <c:pt idx="42">
                  <c:v>126.607638952</c:v>
                </c:pt>
                <c:pt idx="43">
                  <c:v>126.966666852</c:v>
                </c:pt>
                <c:pt idx="44">
                  <c:v>127.26435199300001</c:v>
                </c:pt>
                <c:pt idx="45">
                  <c:v>127.628240866</c:v>
                </c:pt>
                <c:pt idx="46">
                  <c:v>127.91458361399999</c:v>
                </c:pt>
                <c:pt idx="47">
                  <c:v>128.00879650600001</c:v>
                </c:pt>
                <c:pt idx="48">
                  <c:v>127.960185194</c:v>
                </c:pt>
                <c:pt idx="49">
                  <c:v>127.854398219</c:v>
                </c:pt>
                <c:pt idx="50">
                  <c:v>127.665509219</c:v>
                </c:pt>
                <c:pt idx="51">
                  <c:v>127.311111164</c:v>
                </c:pt>
                <c:pt idx="52">
                  <c:v>127.138889021</c:v>
                </c:pt>
                <c:pt idx="53">
                  <c:v>127.207407565</c:v>
                </c:pt>
                <c:pt idx="54">
                  <c:v>127.490046284</c:v>
                </c:pt>
                <c:pt idx="55">
                  <c:v>127.68912050500001</c:v>
                </c:pt>
                <c:pt idx="56">
                  <c:v>127.291435311</c:v>
                </c:pt>
                <c:pt idx="57">
                  <c:v>127.47662033500001</c:v>
                </c:pt>
                <c:pt idx="58">
                  <c:v>127.65462967000001</c:v>
                </c:pt>
                <c:pt idx="59">
                  <c:v>127.575925864</c:v>
                </c:pt>
                <c:pt idx="60">
                  <c:v>127.364583254</c:v>
                </c:pt>
                <c:pt idx="61">
                  <c:v>127.37986107899999</c:v>
                </c:pt>
                <c:pt idx="62">
                  <c:v>127.60300934599999</c:v>
                </c:pt>
                <c:pt idx="63">
                  <c:v>127.85578715</c:v>
                </c:pt>
                <c:pt idx="64">
                  <c:v>127.58564810199999</c:v>
                </c:pt>
                <c:pt idx="65">
                  <c:v>127.74953693800001</c:v>
                </c:pt>
                <c:pt idx="66">
                  <c:v>127.96736105799999</c:v>
                </c:pt>
                <c:pt idx="67">
                  <c:v>128.059722053</c:v>
                </c:pt>
                <c:pt idx="68">
                  <c:v>128.04837953200001</c:v>
                </c:pt>
                <c:pt idx="69">
                  <c:v>128.20856487</c:v>
                </c:pt>
                <c:pt idx="70">
                  <c:v>128.667592711</c:v>
                </c:pt>
                <c:pt idx="71">
                  <c:v>129.10185189800001</c:v>
                </c:pt>
                <c:pt idx="72">
                  <c:v>128.14537043000001</c:v>
                </c:pt>
                <c:pt idx="73">
                  <c:v>128.27175919199999</c:v>
                </c:pt>
                <c:pt idx="74">
                  <c:v>128.42268538499999</c:v>
                </c:pt>
                <c:pt idx="75">
                  <c:v>128.70648152000001</c:v>
                </c:pt>
                <c:pt idx="76">
                  <c:v>129.007175975</c:v>
                </c:pt>
                <c:pt idx="77">
                  <c:v>129.33657413099999</c:v>
                </c:pt>
                <c:pt idx="78">
                  <c:v>129.57847230199999</c:v>
                </c:pt>
                <c:pt idx="79">
                  <c:v>129.74236117500001</c:v>
                </c:pt>
                <c:pt idx="80">
                  <c:v>130.158333535</c:v>
                </c:pt>
                <c:pt idx="81">
                  <c:v>130.277315225</c:v>
                </c:pt>
                <c:pt idx="82">
                  <c:v>130.44513938700001</c:v>
                </c:pt>
                <c:pt idx="83">
                  <c:v>130.64444507499999</c:v>
                </c:pt>
                <c:pt idx="84">
                  <c:v>130.87129705199999</c:v>
                </c:pt>
                <c:pt idx="85">
                  <c:v>131.18634328799999</c:v>
                </c:pt>
                <c:pt idx="86">
                  <c:v>131.43842663199999</c:v>
                </c:pt>
                <c:pt idx="87">
                  <c:v>131.60671365499999</c:v>
                </c:pt>
                <c:pt idx="88">
                  <c:v>131.05648213000001</c:v>
                </c:pt>
                <c:pt idx="89">
                  <c:v>131.12314868000001</c:v>
                </c:pt>
                <c:pt idx="90">
                  <c:v>131.210648902</c:v>
                </c:pt>
                <c:pt idx="91">
                  <c:v>131.21481531500001</c:v>
                </c:pt>
                <c:pt idx="92">
                  <c:v>131.102546883</c:v>
                </c:pt>
                <c:pt idx="93">
                  <c:v>130.90115796200001</c:v>
                </c:pt>
                <c:pt idx="94">
                  <c:v>130.70486164600001</c:v>
                </c:pt>
                <c:pt idx="95">
                  <c:v>130.58055598499999</c:v>
                </c:pt>
                <c:pt idx="96">
                  <c:v>130.6886581</c:v>
                </c:pt>
                <c:pt idx="97">
                  <c:v>130.65995441000001</c:v>
                </c:pt>
                <c:pt idx="98">
                  <c:v>130.73148215099999</c:v>
                </c:pt>
                <c:pt idx="99">
                  <c:v>130.802315362</c:v>
                </c:pt>
                <c:pt idx="100">
                  <c:v>130.849537521</c:v>
                </c:pt>
                <c:pt idx="101">
                  <c:v>130.79513929699999</c:v>
                </c:pt>
                <c:pt idx="102">
                  <c:v>130.60578745199999</c:v>
                </c:pt>
                <c:pt idx="103">
                  <c:v>130.43865781400001</c:v>
                </c:pt>
                <c:pt idx="104">
                  <c:v>130.455092896</c:v>
                </c:pt>
                <c:pt idx="105">
                  <c:v>130.603472514</c:v>
                </c:pt>
                <c:pt idx="106">
                  <c:v>130.82916702200001</c:v>
                </c:pt>
                <c:pt idx="107">
                  <c:v>131.002315399</c:v>
                </c:pt>
                <c:pt idx="108">
                  <c:v>131.03402840800001</c:v>
                </c:pt>
                <c:pt idx="109">
                  <c:v>131.20625073599999</c:v>
                </c:pt>
                <c:pt idx="110">
                  <c:v>131.41088056000001</c:v>
                </c:pt>
                <c:pt idx="111">
                  <c:v>131.607176426</c:v>
                </c:pt>
                <c:pt idx="112">
                  <c:v>130.76134276900001</c:v>
                </c:pt>
                <c:pt idx="113">
                  <c:v>131.102315288</c:v>
                </c:pt>
                <c:pt idx="114">
                  <c:v>131.54560249100001</c:v>
                </c:pt>
                <c:pt idx="115">
                  <c:v>131.881482167</c:v>
                </c:pt>
                <c:pt idx="116">
                  <c:v>131.975695059</c:v>
                </c:pt>
                <c:pt idx="117">
                  <c:v>132.016204294</c:v>
                </c:pt>
                <c:pt idx="118">
                  <c:v>132.107176606</c:v>
                </c:pt>
                <c:pt idx="119">
                  <c:v>132.237500625</c:v>
                </c:pt>
                <c:pt idx="120">
                  <c:v>131.45555618099999</c:v>
                </c:pt>
                <c:pt idx="121">
                  <c:v>131.45601924799999</c:v>
                </c:pt>
                <c:pt idx="122">
                  <c:v>131.367130062</c:v>
                </c:pt>
                <c:pt idx="123">
                  <c:v>131.27407439000001</c:v>
                </c:pt>
                <c:pt idx="124">
                  <c:v>131.12615779199999</c:v>
                </c:pt>
                <c:pt idx="125">
                  <c:v>130.915278159</c:v>
                </c:pt>
                <c:pt idx="126">
                  <c:v>130.77777838200001</c:v>
                </c:pt>
                <c:pt idx="127">
                  <c:v>130.707639164</c:v>
                </c:pt>
                <c:pt idx="128">
                  <c:v>129.550925885</c:v>
                </c:pt>
                <c:pt idx="129">
                  <c:v>129.540740734</c:v>
                </c:pt>
                <c:pt idx="130">
                  <c:v>129.71666651800001</c:v>
                </c:pt>
                <c:pt idx="131">
                  <c:v>129.93402767200001</c:v>
                </c:pt>
                <c:pt idx="132">
                  <c:v>130.12129633699999</c:v>
                </c:pt>
                <c:pt idx="133">
                  <c:v>130.336111101</c:v>
                </c:pt>
                <c:pt idx="134">
                  <c:v>130.48240735799999</c:v>
                </c:pt>
                <c:pt idx="135">
                  <c:v>130.50115741100001</c:v>
                </c:pt>
                <c:pt idx="136">
                  <c:v>129.423610862</c:v>
                </c:pt>
                <c:pt idx="137">
                  <c:v>129.56319419499999</c:v>
                </c:pt>
                <c:pt idx="138">
                  <c:v>129.76111088900001</c:v>
                </c:pt>
                <c:pt idx="139">
                  <c:v>129.93726832600001</c:v>
                </c:pt>
                <c:pt idx="140">
                  <c:v>130.051157305</c:v>
                </c:pt>
                <c:pt idx="141">
                  <c:v>130.211573977</c:v>
                </c:pt>
                <c:pt idx="142">
                  <c:v>130.43055536</c:v>
                </c:pt>
                <c:pt idx="143">
                  <c:v>130.66458327500001</c:v>
                </c:pt>
                <c:pt idx="144">
                  <c:v>130.511805767</c:v>
                </c:pt>
                <c:pt idx="145">
                  <c:v>130.52754636899999</c:v>
                </c:pt>
                <c:pt idx="146">
                  <c:v>130.47870380099999</c:v>
                </c:pt>
                <c:pt idx="147">
                  <c:v>130.417129819</c:v>
                </c:pt>
                <c:pt idx="148">
                  <c:v>130.45324125799999</c:v>
                </c:pt>
                <c:pt idx="149">
                  <c:v>130.456250525</c:v>
                </c:pt>
                <c:pt idx="150">
                  <c:v>130.49768538999999</c:v>
                </c:pt>
                <c:pt idx="151">
                  <c:v>130.50115760700001</c:v>
                </c:pt>
                <c:pt idx="152">
                  <c:v>130.47638891</c:v>
                </c:pt>
                <c:pt idx="153">
                  <c:v>130.38171305700001</c:v>
                </c:pt>
                <c:pt idx="154">
                  <c:v>130.196527847</c:v>
                </c:pt>
                <c:pt idx="155">
                  <c:v>129.92615739499999</c:v>
                </c:pt>
                <c:pt idx="156">
                  <c:v>129.62476855899999</c:v>
                </c:pt>
                <c:pt idx="157">
                  <c:v>129.55254628899999</c:v>
                </c:pt>
                <c:pt idx="158">
                  <c:v>129.68773140900001</c:v>
                </c:pt>
                <c:pt idx="159">
                  <c:v>129.91203702300001</c:v>
                </c:pt>
                <c:pt idx="160">
                  <c:v>129.91365775</c:v>
                </c:pt>
                <c:pt idx="161">
                  <c:v>129.99097278400001</c:v>
                </c:pt>
                <c:pt idx="162">
                  <c:v>130.13935271400001</c:v>
                </c:pt>
                <c:pt idx="163">
                  <c:v>130.172685973</c:v>
                </c:pt>
                <c:pt idx="164">
                  <c:v>130.18796352800001</c:v>
                </c:pt>
                <c:pt idx="165">
                  <c:v>130.224306122</c:v>
                </c:pt>
                <c:pt idx="166">
                  <c:v>130.40115794600001</c:v>
                </c:pt>
                <c:pt idx="167">
                  <c:v>130.60023207099999</c:v>
                </c:pt>
                <c:pt idx="168">
                  <c:v>129.83171365499999</c:v>
                </c:pt>
                <c:pt idx="169">
                  <c:v>129.98310257599999</c:v>
                </c:pt>
                <c:pt idx="170">
                  <c:v>130.28935269799999</c:v>
                </c:pt>
                <c:pt idx="171">
                  <c:v>130.60162118299999</c:v>
                </c:pt>
                <c:pt idx="172">
                  <c:v>130.844213502</c:v>
                </c:pt>
                <c:pt idx="173">
                  <c:v>131.10555622300001</c:v>
                </c:pt>
                <c:pt idx="174">
                  <c:v>131.38819493700001</c:v>
                </c:pt>
                <c:pt idx="175">
                  <c:v>131.57870407600001</c:v>
                </c:pt>
                <c:pt idx="176">
                  <c:v>130.64305611200001</c:v>
                </c:pt>
                <c:pt idx="177">
                  <c:v>130.71296347000001</c:v>
                </c:pt>
                <c:pt idx="178">
                  <c:v>130.944907951</c:v>
                </c:pt>
                <c:pt idx="179">
                  <c:v>131.264583741</c:v>
                </c:pt>
                <c:pt idx="180">
                  <c:v>131.56481550000001</c:v>
                </c:pt>
                <c:pt idx="181">
                  <c:v>131.862732061</c:v>
                </c:pt>
                <c:pt idx="182">
                  <c:v>132.015509764</c:v>
                </c:pt>
                <c:pt idx="183">
                  <c:v>132.12916711700001</c:v>
                </c:pt>
                <c:pt idx="184">
                  <c:v>130.80185213600001</c:v>
                </c:pt>
                <c:pt idx="185">
                  <c:v>131.14189852600001</c:v>
                </c:pt>
                <c:pt idx="186">
                  <c:v>131.594676585</c:v>
                </c:pt>
                <c:pt idx="187">
                  <c:v>131.84560246999999</c:v>
                </c:pt>
                <c:pt idx="188">
                  <c:v>131.665509754</c:v>
                </c:pt>
                <c:pt idx="189">
                  <c:v>130.98796349099999</c:v>
                </c:pt>
                <c:pt idx="190">
                  <c:v>130.25787087500001</c:v>
                </c:pt>
                <c:pt idx="191">
                  <c:v>129.709954098</c:v>
                </c:pt>
                <c:pt idx="192">
                  <c:v>129.86180575700001</c:v>
                </c:pt>
                <c:pt idx="193">
                  <c:v>129.94305625499999</c:v>
                </c:pt>
                <c:pt idx="194">
                  <c:v>130.063426548</c:v>
                </c:pt>
                <c:pt idx="195">
                  <c:v>130.26713019499999</c:v>
                </c:pt>
                <c:pt idx="196">
                  <c:v>130.53680606399999</c:v>
                </c:pt>
                <c:pt idx="197">
                  <c:v>130.88657454400001</c:v>
                </c:pt>
                <c:pt idx="198">
                  <c:v>131.099537293</c:v>
                </c:pt>
                <c:pt idx="199">
                  <c:v>131.21550951500001</c:v>
                </c:pt>
                <c:pt idx="200">
                  <c:v>132.10648195499999</c:v>
                </c:pt>
                <c:pt idx="201">
                  <c:v>132.02222267299999</c:v>
                </c:pt>
                <c:pt idx="202">
                  <c:v>131.929861577</c:v>
                </c:pt>
                <c:pt idx="203">
                  <c:v>131.79884300200001</c:v>
                </c:pt>
                <c:pt idx="204">
                  <c:v>131.64050970100001</c:v>
                </c:pt>
                <c:pt idx="205">
                  <c:v>131.434491232</c:v>
                </c:pt>
                <c:pt idx="206">
                  <c:v>131.222917239</c:v>
                </c:pt>
                <c:pt idx="207">
                  <c:v>131.109722922</c:v>
                </c:pt>
                <c:pt idx="208">
                  <c:v>131.54097223799999</c:v>
                </c:pt>
                <c:pt idx="209">
                  <c:v>131.593749989</c:v>
                </c:pt>
                <c:pt idx="210">
                  <c:v>131.70439817100001</c:v>
                </c:pt>
                <c:pt idx="211">
                  <c:v>131.62476852699999</c:v>
                </c:pt>
                <c:pt idx="212">
                  <c:v>131.47268522600001</c:v>
                </c:pt>
                <c:pt idx="213">
                  <c:v>131.21273160000001</c:v>
                </c:pt>
                <c:pt idx="214">
                  <c:v>130.94097214799999</c:v>
                </c:pt>
                <c:pt idx="215">
                  <c:v>130.778009282</c:v>
                </c:pt>
                <c:pt idx="216">
                  <c:v>130.21134269999999</c:v>
                </c:pt>
                <c:pt idx="217">
                  <c:v>130.24976862299999</c:v>
                </c:pt>
                <c:pt idx="218">
                  <c:v>130.34907428400001</c:v>
                </c:pt>
                <c:pt idx="219">
                  <c:v>130.52083358799999</c:v>
                </c:pt>
                <c:pt idx="220">
                  <c:v>130.705787192</c:v>
                </c:pt>
                <c:pt idx="221">
                  <c:v>130.98703710199999</c:v>
                </c:pt>
                <c:pt idx="222">
                  <c:v>131.18171294000001</c:v>
                </c:pt>
                <c:pt idx="223">
                  <c:v>131.22430538099999</c:v>
                </c:pt>
                <c:pt idx="224">
                  <c:v>130.221064668</c:v>
                </c:pt>
                <c:pt idx="225">
                  <c:v>130.33657403000001</c:v>
                </c:pt>
                <c:pt idx="226">
                  <c:v>130.53680565100001</c:v>
                </c:pt>
                <c:pt idx="227">
                  <c:v>130.753240898</c:v>
                </c:pt>
                <c:pt idx="228">
                  <c:v>130.853240914</c:v>
                </c:pt>
                <c:pt idx="229">
                  <c:v>131.02384272200001</c:v>
                </c:pt>
                <c:pt idx="230">
                  <c:v>131.159953737</c:v>
                </c:pt>
                <c:pt idx="231">
                  <c:v>131.219212935</c:v>
                </c:pt>
                <c:pt idx="232">
                  <c:v>131.25625026</c:v>
                </c:pt>
                <c:pt idx="233">
                  <c:v>131.33935208299999</c:v>
                </c:pt>
                <c:pt idx="234">
                  <c:v>131.47638917</c:v>
                </c:pt>
                <c:pt idx="235">
                  <c:v>131.58518551200001</c:v>
                </c:pt>
                <c:pt idx="236">
                  <c:v>131.64652784099999</c:v>
                </c:pt>
                <c:pt idx="237">
                  <c:v>131.81782412499999</c:v>
                </c:pt>
                <c:pt idx="238">
                  <c:v>132.00810182399999</c:v>
                </c:pt>
                <c:pt idx="239">
                  <c:v>132.159259134</c:v>
                </c:pt>
                <c:pt idx="240">
                  <c:v>132.075462574</c:v>
                </c:pt>
                <c:pt idx="241">
                  <c:v>131.937499788</c:v>
                </c:pt>
                <c:pt idx="242">
                  <c:v>131.739814599</c:v>
                </c:pt>
                <c:pt idx="243">
                  <c:v>131.27245345099999</c:v>
                </c:pt>
                <c:pt idx="244">
                  <c:v>131.10879616700001</c:v>
                </c:pt>
                <c:pt idx="245">
                  <c:v>130.85023136699999</c:v>
                </c:pt>
                <c:pt idx="246">
                  <c:v>130.91458324300001</c:v>
                </c:pt>
                <c:pt idx="247">
                  <c:v>130.97245355699999</c:v>
                </c:pt>
                <c:pt idx="248">
                  <c:v>130.962268231</c:v>
                </c:pt>
                <c:pt idx="249">
                  <c:v>130.86157378600001</c:v>
                </c:pt>
                <c:pt idx="250">
                  <c:v>130.58564805500001</c:v>
                </c:pt>
                <c:pt idx="251">
                  <c:v>130.06898143000001</c:v>
                </c:pt>
                <c:pt idx="252">
                  <c:v>129.77476847400001</c:v>
                </c:pt>
                <c:pt idx="253">
                  <c:v>129.24861118499999</c:v>
                </c:pt>
                <c:pt idx="254">
                  <c:v>129.02337962300001</c:v>
                </c:pt>
                <c:pt idx="255">
                  <c:v>128.87199075500001</c:v>
                </c:pt>
                <c:pt idx="256">
                  <c:v>128.53750014299999</c:v>
                </c:pt>
                <c:pt idx="257">
                  <c:v>128.499768851</c:v>
                </c:pt>
                <c:pt idx="258">
                  <c:v>128.51736146100001</c:v>
                </c:pt>
                <c:pt idx="259">
                  <c:v>128.56736146599999</c:v>
                </c:pt>
                <c:pt idx="260">
                  <c:v>128.61226882400001</c:v>
                </c:pt>
                <c:pt idx="261">
                  <c:v>128.74004649599999</c:v>
                </c:pt>
                <c:pt idx="262">
                  <c:v>128.82939820799999</c:v>
                </c:pt>
                <c:pt idx="263">
                  <c:v>128.89745376900001</c:v>
                </c:pt>
                <c:pt idx="264">
                  <c:v>127.788194508</c:v>
                </c:pt>
                <c:pt idx="265">
                  <c:v>127.82523137699999</c:v>
                </c:pt>
                <c:pt idx="266">
                  <c:v>127.80439810199999</c:v>
                </c:pt>
                <c:pt idx="267">
                  <c:v>127.759490707</c:v>
                </c:pt>
                <c:pt idx="268">
                  <c:v>127.616898065</c:v>
                </c:pt>
                <c:pt idx="269">
                  <c:v>127.59166667700001</c:v>
                </c:pt>
                <c:pt idx="270">
                  <c:v>127.617129623</c:v>
                </c:pt>
                <c:pt idx="271">
                  <c:v>127.706249915</c:v>
                </c:pt>
                <c:pt idx="272">
                  <c:v>126.77013860300001</c:v>
                </c:pt>
                <c:pt idx="273">
                  <c:v>126.83379612</c:v>
                </c:pt>
                <c:pt idx="274">
                  <c:v>126.81643501400001</c:v>
                </c:pt>
                <c:pt idx="275">
                  <c:v>126.812268257</c:v>
                </c:pt>
                <c:pt idx="276">
                  <c:v>126.829860931</c:v>
                </c:pt>
                <c:pt idx="277">
                  <c:v>126.940277518</c:v>
                </c:pt>
                <c:pt idx="278">
                  <c:v>126.98124982500001</c:v>
                </c:pt>
                <c:pt idx="279">
                  <c:v>127.011805365</c:v>
                </c:pt>
                <c:pt idx="280">
                  <c:v>126.997916492</c:v>
                </c:pt>
                <c:pt idx="281">
                  <c:v>127.003472058</c:v>
                </c:pt>
                <c:pt idx="282">
                  <c:v>126.89745327599999</c:v>
                </c:pt>
                <c:pt idx="283">
                  <c:v>126.42222192</c:v>
                </c:pt>
                <c:pt idx="284">
                  <c:v>125.99120349899999</c:v>
                </c:pt>
                <c:pt idx="285">
                  <c:v>125.521527561</c:v>
                </c:pt>
                <c:pt idx="286">
                  <c:v>125.46759236699999</c:v>
                </c:pt>
                <c:pt idx="287">
                  <c:v>125.57314791100001</c:v>
                </c:pt>
                <c:pt idx="288">
                  <c:v>125.65925926600001</c:v>
                </c:pt>
                <c:pt idx="289">
                  <c:v>125.641898113</c:v>
                </c:pt>
                <c:pt idx="290">
                  <c:v>125.71435182899999</c:v>
                </c:pt>
                <c:pt idx="291">
                  <c:v>125.850231467</c:v>
                </c:pt>
                <c:pt idx="292">
                  <c:v>125.971296236</c:v>
                </c:pt>
                <c:pt idx="293">
                  <c:v>126.109722238</c:v>
                </c:pt>
                <c:pt idx="294">
                  <c:v>126.18495378999999</c:v>
                </c:pt>
                <c:pt idx="295">
                  <c:v>126.253240871</c:v>
                </c:pt>
                <c:pt idx="296">
                  <c:v>127.081018665</c:v>
                </c:pt>
                <c:pt idx="297">
                  <c:v>127.064814986</c:v>
                </c:pt>
                <c:pt idx="298">
                  <c:v>127.03819446</c:v>
                </c:pt>
                <c:pt idx="299">
                  <c:v>126.852546162</c:v>
                </c:pt>
                <c:pt idx="300">
                  <c:v>126.574768448</c:v>
                </c:pt>
                <c:pt idx="301">
                  <c:v>126.264583243</c:v>
                </c:pt>
                <c:pt idx="302">
                  <c:v>126.139814684</c:v>
                </c:pt>
                <c:pt idx="303">
                  <c:v>126.21064798</c:v>
                </c:pt>
                <c:pt idx="304">
                  <c:v>126.379398139</c:v>
                </c:pt>
                <c:pt idx="305">
                  <c:v>126.32754628399999</c:v>
                </c:pt>
                <c:pt idx="306">
                  <c:v>126.16365731</c:v>
                </c:pt>
                <c:pt idx="307">
                  <c:v>125.883796051</c:v>
                </c:pt>
                <c:pt idx="308">
                  <c:v>125.65462950600001</c:v>
                </c:pt>
                <c:pt idx="309">
                  <c:v>125.628703573</c:v>
                </c:pt>
                <c:pt idx="310">
                  <c:v>125.80370364700001</c:v>
                </c:pt>
                <c:pt idx="311">
                  <c:v>126.005787028</c:v>
                </c:pt>
                <c:pt idx="312">
                  <c:v>126.887731706</c:v>
                </c:pt>
                <c:pt idx="313">
                  <c:v>126.949537351</c:v>
                </c:pt>
                <c:pt idx="314">
                  <c:v>127.129167075</c:v>
                </c:pt>
                <c:pt idx="315">
                  <c:v>127.258796803</c:v>
                </c:pt>
                <c:pt idx="316">
                  <c:v>127.25185229500001</c:v>
                </c:pt>
                <c:pt idx="317">
                  <c:v>127.244907771</c:v>
                </c:pt>
                <c:pt idx="318">
                  <c:v>127.31759296</c:v>
                </c:pt>
                <c:pt idx="319">
                  <c:v>127.386805889</c:v>
                </c:pt>
                <c:pt idx="320">
                  <c:v>127.21736168299999</c:v>
                </c:pt>
                <c:pt idx="321">
                  <c:v>127.386805932</c:v>
                </c:pt>
                <c:pt idx="322">
                  <c:v>127.678935692</c:v>
                </c:pt>
                <c:pt idx="323">
                  <c:v>127.89213016799999</c:v>
                </c:pt>
                <c:pt idx="324">
                  <c:v>128.08634326699999</c:v>
                </c:pt>
                <c:pt idx="325">
                  <c:v>128.440278382</c:v>
                </c:pt>
                <c:pt idx="326">
                  <c:v>128.80601922700001</c:v>
                </c:pt>
                <c:pt idx="327">
                  <c:v>129.020834022</c:v>
                </c:pt>
                <c:pt idx="328">
                  <c:v>128.225463666</c:v>
                </c:pt>
                <c:pt idx="329">
                  <c:v>128.370602534</c:v>
                </c:pt>
                <c:pt idx="330">
                  <c:v>128.60671356</c:v>
                </c:pt>
                <c:pt idx="331">
                  <c:v>128.77291726499999</c:v>
                </c:pt>
                <c:pt idx="332">
                  <c:v>128.72407465000001</c:v>
                </c:pt>
                <c:pt idx="333">
                  <c:v>128.77546349599999</c:v>
                </c:pt>
                <c:pt idx="334">
                  <c:v>128.97963033799999</c:v>
                </c:pt>
                <c:pt idx="335">
                  <c:v>129.22013958299999</c:v>
                </c:pt>
                <c:pt idx="336">
                  <c:v>129.42361144</c:v>
                </c:pt>
                <c:pt idx="337">
                  <c:v>129.58472240200001</c:v>
                </c:pt>
                <c:pt idx="338">
                  <c:v>129.79814823500001</c:v>
                </c:pt>
                <c:pt idx="339">
                  <c:v>129.96967602800001</c:v>
                </c:pt>
                <c:pt idx="340">
                  <c:v>130.065277799</c:v>
                </c:pt>
                <c:pt idx="341">
                  <c:v>130.319676012</c:v>
                </c:pt>
                <c:pt idx="342">
                  <c:v>130.62083351300001</c:v>
                </c:pt>
                <c:pt idx="343">
                  <c:v>130.81851874500001</c:v>
                </c:pt>
                <c:pt idx="344">
                  <c:v>129.914120658</c:v>
                </c:pt>
                <c:pt idx="345">
                  <c:v>129.94837988699999</c:v>
                </c:pt>
                <c:pt idx="346">
                  <c:v>129.83796330600001</c:v>
                </c:pt>
                <c:pt idx="347">
                  <c:v>129.409953981</c:v>
                </c:pt>
                <c:pt idx="348">
                  <c:v>128.9502316</c:v>
                </c:pt>
                <c:pt idx="349">
                  <c:v>128.54143532099999</c:v>
                </c:pt>
                <c:pt idx="350">
                  <c:v>128.474768697</c:v>
                </c:pt>
                <c:pt idx="351">
                  <c:v>128.56435202500001</c:v>
                </c:pt>
                <c:pt idx="352">
                  <c:v>127.520833381</c:v>
                </c:pt>
                <c:pt idx="353">
                  <c:v>127.637268517</c:v>
                </c:pt>
                <c:pt idx="354">
                  <c:v>127.884722259</c:v>
                </c:pt>
                <c:pt idx="355">
                  <c:v>128.22476865499999</c:v>
                </c:pt>
                <c:pt idx="356">
                  <c:v>128.42592604999999</c:v>
                </c:pt>
                <c:pt idx="357">
                  <c:v>128.468055757</c:v>
                </c:pt>
                <c:pt idx="358">
                  <c:v>128.420138979</c:v>
                </c:pt>
                <c:pt idx="359">
                  <c:v>128.376388873</c:v>
                </c:pt>
                <c:pt idx="360">
                  <c:v>128.41018526799999</c:v>
                </c:pt>
                <c:pt idx="361">
                  <c:v>128.603703827</c:v>
                </c:pt>
                <c:pt idx="362">
                  <c:v>128.80300950500001</c:v>
                </c:pt>
                <c:pt idx="363">
                  <c:v>128.99351884500001</c:v>
                </c:pt>
                <c:pt idx="364">
                  <c:v>129.1379632</c:v>
                </c:pt>
                <c:pt idx="365">
                  <c:v>129.34722254499999</c:v>
                </c:pt>
                <c:pt idx="366">
                  <c:v>129.553935448</c:v>
                </c:pt>
                <c:pt idx="367">
                  <c:v>129.70000058799999</c:v>
                </c:pt>
                <c:pt idx="368">
                  <c:v>128.62638935999999</c:v>
                </c:pt>
                <c:pt idx="369">
                  <c:v>128.65717628799999</c:v>
                </c:pt>
                <c:pt idx="370">
                  <c:v>128.64837997199999</c:v>
                </c:pt>
                <c:pt idx="371">
                  <c:v>128.586574343</c:v>
                </c:pt>
                <c:pt idx="372">
                  <c:v>128.46828734600001</c:v>
                </c:pt>
                <c:pt idx="373">
                  <c:v>128.493287415</c:v>
                </c:pt>
                <c:pt idx="374">
                  <c:v>128.556481897</c:v>
                </c:pt>
                <c:pt idx="375">
                  <c:v>128.62268561299999</c:v>
                </c:pt>
                <c:pt idx="376">
                  <c:v>127.397222699</c:v>
                </c:pt>
                <c:pt idx="377">
                  <c:v>127.41018558099999</c:v>
                </c:pt>
                <c:pt idx="378">
                  <c:v>127.49768552800001</c:v>
                </c:pt>
                <c:pt idx="379">
                  <c:v>127.615278101</c:v>
                </c:pt>
                <c:pt idx="380">
                  <c:v>127.795602194</c:v>
                </c:pt>
                <c:pt idx="381">
                  <c:v>128.07338005700001</c:v>
                </c:pt>
                <c:pt idx="382">
                  <c:v>128.34074131099999</c:v>
                </c:pt>
                <c:pt idx="383">
                  <c:v>128.49375038700001</c:v>
                </c:pt>
                <c:pt idx="384">
                  <c:v>128.69236115300001</c:v>
                </c:pt>
                <c:pt idx="385">
                  <c:v>128.006712972</c:v>
                </c:pt>
                <c:pt idx="386">
                  <c:v>127.018749958</c:v>
                </c:pt>
                <c:pt idx="387">
                  <c:v>126.174768395</c:v>
                </c:pt>
                <c:pt idx="388">
                  <c:v>126.010185093</c:v>
                </c:pt>
                <c:pt idx="389">
                  <c:v>126.397685173</c:v>
                </c:pt>
                <c:pt idx="390">
                  <c:v>127.18611115900001</c:v>
                </c:pt>
                <c:pt idx="391">
                  <c:v>127.640046485</c:v>
                </c:pt>
                <c:pt idx="392">
                  <c:v>126.694907453</c:v>
                </c:pt>
                <c:pt idx="393">
                  <c:v>126.62291669299999</c:v>
                </c:pt>
                <c:pt idx="394">
                  <c:v>126.645138735</c:v>
                </c:pt>
                <c:pt idx="395">
                  <c:v>126.66157396600001</c:v>
                </c:pt>
                <c:pt idx="396">
                  <c:v>126.67314808099999</c:v>
                </c:pt>
                <c:pt idx="397">
                  <c:v>126.851157395</c:v>
                </c:pt>
                <c:pt idx="398">
                  <c:v>127.10046306700001</c:v>
                </c:pt>
                <c:pt idx="399">
                  <c:v>127.260417053</c:v>
                </c:pt>
                <c:pt idx="400">
                  <c:v>127.21041695300001</c:v>
                </c:pt>
                <c:pt idx="401">
                  <c:v>127.118055879</c:v>
                </c:pt>
                <c:pt idx="402">
                  <c:v>127.065046692</c:v>
                </c:pt>
                <c:pt idx="403">
                  <c:v>127.192592933</c:v>
                </c:pt>
                <c:pt idx="404">
                  <c:v>127.33912071100001</c:v>
                </c:pt>
                <c:pt idx="405">
                  <c:v>127.49629661199999</c:v>
                </c:pt>
                <c:pt idx="406">
                  <c:v>127.61319487900001</c:v>
                </c:pt>
                <c:pt idx="407">
                  <c:v>127.697685549</c:v>
                </c:pt>
                <c:pt idx="408">
                  <c:v>125.967823982</c:v>
                </c:pt>
                <c:pt idx="409">
                  <c:v>126.056712924</c:v>
                </c:pt>
                <c:pt idx="410">
                  <c:v>126.117592801</c:v>
                </c:pt>
                <c:pt idx="411">
                  <c:v>126.07638912199999</c:v>
                </c:pt>
                <c:pt idx="412">
                  <c:v>125.97754641100001</c:v>
                </c:pt>
                <c:pt idx="413">
                  <c:v>125.997222275</c:v>
                </c:pt>
                <c:pt idx="414">
                  <c:v>125.98703718199999</c:v>
                </c:pt>
                <c:pt idx="415">
                  <c:v>125.973148372</c:v>
                </c:pt>
                <c:pt idx="416">
                  <c:v>125.924305688</c:v>
                </c:pt>
                <c:pt idx="417">
                  <c:v>125.90046296600001</c:v>
                </c:pt>
                <c:pt idx="418">
                  <c:v>125.951388804</c:v>
                </c:pt>
                <c:pt idx="419">
                  <c:v>126.05416646499999</c:v>
                </c:pt>
                <c:pt idx="420">
                  <c:v>126.161573988</c:v>
                </c:pt>
                <c:pt idx="421">
                  <c:v>126.294907326</c:v>
                </c:pt>
                <c:pt idx="422">
                  <c:v>126.44722219000001</c:v>
                </c:pt>
                <c:pt idx="423">
                  <c:v>126.559027857</c:v>
                </c:pt>
                <c:pt idx="424">
                  <c:v>126.502546157</c:v>
                </c:pt>
                <c:pt idx="425">
                  <c:v>126.528472021</c:v>
                </c:pt>
                <c:pt idx="426">
                  <c:v>126.56435174400001</c:v>
                </c:pt>
                <c:pt idx="427">
                  <c:v>126.641203584</c:v>
                </c:pt>
                <c:pt idx="428">
                  <c:v>126.643055534</c:v>
                </c:pt>
                <c:pt idx="429">
                  <c:v>126.540972212</c:v>
                </c:pt>
                <c:pt idx="430">
                  <c:v>126.432407485</c:v>
                </c:pt>
                <c:pt idx="431">
                  <c:v>126.405555677</c:v>
                </c:pt>
                <c:pt idx="432">
                  <c:v>124.00578666299999</c:v>
                </c:pt>
                <c:pt idx="433">
                  <c:v>124.008796014</c:v>
                </c:pt>
                <c:pt idx="434">
                  <c:v>124.160416412</c:v>
                </c:pt>
                <c:pt idx="435">
                  <c:v>124.375462728</c:v>
                </c:pt>
                <c:pt idx="436">
                  <c:v>124.477777508</c:v>
                </c:pt>
                <c:pt idx="437">
                  <c:v>124.563888603</c:v>
                </c:pt>
                <c:pt idx="438">
                  <c:v>124.558795977</c:v>
                </c:pt>
                <c:pt idx="439">
                  <c:v>124.562962728</c:v>
                </c:pt>
                <c:pt idx="440">
                  <c:v>124.281481372</c:v>
                </c:pt>
                <c:pt idx="441">
                  <c:v>124.39884241999999</c:v>
                </c:pt>
                <c:pt idx="442">
                  <c:v>124.458564727</c:v>
                </c:pt>
                <c:pt idx="443">
                  <c:v>124.50439808599999</c:v>
                </c:pt>
                <c:pt idx="444">
                  <c:v>124.570601543</c:v>
                </c:pt>
                <c:pt idx="445">
                  <c:v>124.738888571</c:v>
                </c:pt>
                <c:pt idx="446">
                  <c:v>124.778240463</c:v>
                </c:pt>
                <c:pt idx="447">
                  <c:v>124.68819410499999</c:v>
                </c:pt>
                <c:pt idx="448">
                  <c:v>124.38356425000001</c:v>
                </c:pt>
                <c:pt idx="449">
                  <c:v>124.26458273999999</c:v>
                </c:pt>
                <c:pt idx="450">
                  <c:v>124.244675265</c:v>
                </c:pt>
                <c:pt idx="451">
                  <c:v>124.247453101</c:v>
                </c:pt>
                <c:pt idx="452">
                  <c:v>124.220138248</c:v>
                </c:pt>
                <c:pt idx="453">
                  <c:v>124.206249422</c:v>
                </c:pt>
                <c:pt idx="454">
                  <c:v>124.370138492</c:v>
                </c:pt>
                <c:pt idx="455">
                  <c:v>124.569444047</c:v>
                </c:pt>
                <c:pt idx="456">
                  <c:v>124.497221825</c:v>
                </c:pt>
                <c:pt idx="457">
                  <c:v>124.606480969</c:v>
                </c:pt>
                <c:pt idx="458">
                  <c:v>124.767823627</c:v>
                </c:pt>
                <c:pt idx="459">
                  <c:v>124.833101357</c:v>
                </c:pt>
                <c:pt idx="460">
                  <c:v>124.84421261200001</c:v>
                </c:pt>
                <c:pt idx="461">
                  <c:v>124.834490299</c:v>
                </c:pt>
                <c:pt idx="462">
                  <c:v>124.88124953400001</c:v>
                </c:pt>
                <c:pt idx="463">
                  <c:v>124.924999672</c:v>
                </c:pt>
                <c:pt idx="464">
                  <c:v>124.502777486</c:v>
                </c:pt>
                <c:pt idx="465">
                  <c:v>124.551851691</c:v>
                </c:pt>
                <c:pt idx="466">
                  <c:v>124.605786864</c:v>
                </c:pt>
                <c:pt idx="467">
                  <c:v>124.663657294</c:v>
                </c:pt>
                <c:pt idx="468">
                  <c:v>124.79606473699999</c:v>
                </c:pt>
                <c:pt idx="469">
                  <c:v>124.950462855</c:v>
                </c:pt>
                <c:pt idx="470">
                  <c:v>124.931481441</c:v>
                </c:pt>
                <c:pt idx="471">
                  <c:v>124.811342483</c:v>
                </c:pt>
                <c:pt idx="472">
                  <c:v>124.14212918299999</c:v>
                </c:pt>
                <c:pt idx="473">
                  <c:v>124.095601405</c:v>
                </c:pt>
                <c:pt idx="474">
                  <c:v>123.981943989</c:v>
                </c:pt>
                <c:pt idx="475">
                  <c:v>123.887731022</c:v>
                </c:pt>
                <c:pt idx="476">
                  <c:v>123.870370065</c:v>
                </c:pt>
                <c:pt idx="477">
                  <c:v>123.958101633</c:v>
                </c:pt>
                <c:pt idx="478">
                  <c:v>124.05092559400001</c:v>
                </c:pt>
                <c:pt idx="479">
                  <c:v>124.080555206</c:v>
                </c:pt>
                <c:pt idx="480">
                  <c:v>123.829166555</c:v>
                </c:pt>
                <c:pt idx="481">
                  <c:v>123.88310162800001</c:v>
                </c:pt>
                <c:pt idx="482">
                  <c:v>123.98888860300001</c:v>
                </c:pt>
                <c:pt idx="483">
                  <c:v>124.06527764499999</c:v>
                </c:pt>
                <c:pt idx="484">
                  <c:v>124.20972212700001</c:v>
                </c:pt>
                <c:pt idx="485">
                  <c:v>124.369675896</c:v>
                </c:pt>
                <c:pt idx="486">
                  <c:v>124.487962919</c:v>
                </c:pt>
                <c:pt idx="487">
                  <c:v>124.504166524</c:v>
                </c:pt>
                <c:pt idx="488">
                  <c:v>124.359259091</c:v>
                </c:pt>
                <c:pt idx="489">
                  <c:v>124.487499762</c:v>
                </c:pt>
                <c:pt idx="490">
                  <c:v>124.665277635</c:v>
                </c:pt>
                <c:pt idx="491">
                  <c:v>124.708796194</c:v>
                </c:pt>
                <c:pt idx="492">
                  <c:v>124.606018416</c:v>
                </c:pt>
                <c:pt idx="493">
                  <c:v>124.542361085</c:v>
                </c:pt>
                <c:pt idx="494">
                  <c:v>124.575231441</c:v>
                </c:pt>
                <c:pt idx="495">
                  <c:v>124.692592441</c:v>
                </c:pt>
                <c:pt idx="496">
                  <c:v>124.46527736500001</c:v>
                </c:pt>
                <c:pt idx="497">
                  <c:v>124.41365712</c:v>
                </c:pt>
                <c:pt idx="498">
                  <c:v>124.37314797000001</c:v>
                </c:pt>
                <c:pt idx="499">
                  <c:v>124.40092585399999</c:v>
                </c:pt>
                <c:pt idx="500">
                  <c:v>124.457407305</c:v>
                </c:pt>
                <c:pt idx="501">
                  <c:v>124.63379623100001</c:v>
                </c:pt>
                <c:pt idx="502">
                  <c:v>124.91898134500001</c:v>
                </c:pt>
                <c:pt idx="503">
                  <c:v>125.224768321</c:v>
                </c:pt>
                <c:pt idx="504">
                  <c:v>125.115509144</c:v>
                </c:pt>
                <c:pt idx="505">
                  <c:v>125.071527667</c:v>
                </c:pt>
                <c:pt idx="506">
                  <c:v>125.021990644</c:v>
                </c:pt>
                <c:pt idx="507">
                  <c:v>124.817129495</c:v>
                </c:pt>
                <c:pt idx="508">
                  <c:v>124.52314792200001</c:v>
                </c:pt>
                <c:pt idx="509">
                  <c:v>124.34999978800001</c:v>
                </c:pt>
                <c:pt idx="510">
                  <c:v>124.38611090400001</c:v>
                </c:pt>
                <c:pt idx="511">
                  <c:v>124.50462946899999</c:v>
                </c:pt>
                <c:pt idx="512">
                  <c:v>125.002546061</c:v>
                </c:pt>
                <c:pt idx="513">
                  <c:v>124.83518485499999</c:v>
                </c:pt>
                <c:pt idx="514">
                  <c:v>124.793055248</c:v>
                </c:pt>
                <c:pt idx="515">
                  <c:v>124.732638603</c:v>
                </c:pt>
                <c:pt idx="516">
                  <c:v>124.761110719</c:v>
                </c:pt>
                <c:pt idx="517">
                  <c:v>124.85254599300001</c:v>
                </c:pt>
                <c:pt idx="518">
                  <c:v>124.949073701</c:v>
                </c:pt>
                <c:pt idx="519">
                  <c:v>125.00671261700001</c:v>
                </c:pt>
                <c:pt idx="520">
                  <c:v>124.755555259</c:v>
                </c:pt>
                <c:pt idx="521">
                  <c:v>124.68611084600001</c:v>
                </c:pt>
                <c:pt idx="522">
                  <c:v>124.671990532</c:v>
                </c:pt>
                <c:pt idx="523">
                  <c:v>124.71527754500001</c:v>
                </c:pt>
                <c:pt idx="524">
                  <c:v>124.831249809</c:v>
                </c:pt>
                <c:pt idx="525">
                  <c:v>124.896759054</c:v>
                </c:pt>
                <c:pt idx="526">
                  <c:v>125.042129215</c:v>
                </c:pt>
                <c:pt idx="527">
                  <c:v>125.199768199</c:v>
                </c:pt>
                <c:pt idx="528">
                  <c:v>124.917361599</c:v>
                </c:pt>
                <c:pt idx="529">
                  <c:v>124.79953743599999</c:v>
                </c:pt>
                <c:pt idx="530">
                  <c:v>124.629398505</c:v>
                </c:pt>
                <c:pt idx="531">
                  <c:v>124.529398478</c:v>
                </c:pt>
                <c:pt idx="532">
                  <c:v>124.617361551</c:v>
                </c:pt>
                <c:pt idx="533">
                  <c:v>124.750694921</c:v>
                </c:pt>
                <c:pt idx="534">
                  <c:v>125.004861561</c:v>
                </c:pt>
                <c:pt idx="535">
                  <c:v>125.149537436</c:v>
                </c:pt>
                <c:pt idx="536">
                  <c:v>125.056713311</c:v>
                </c:pt>
                <c:pt idx="537">
                  <c:v>125.054630078</c:v>
                </c:pt>
                <c:pt idx="538">
                  <c:v>125.012268951</c:v>
                </c:pt>
                <c:pt idx="539">
                  <c:v>124.917129946</c:v>
                </c:pt>
                <c:pt idx="540">
                  <c:v>124.890046639</c:v>
                </c:pt>
                <c:pt idx="541">
                  <c:v>125.056944884</c:v>
                </c:pt>
                <c:pt idx="542">
                  <c:v>125.301389366</c:v>
                </c:pt>
                <c:pt idx="543">
                  <c:v>125.47569489999999</c:v>
                </c:pt>
                <c:pt idx="544">
                  <c:v>124.015277661</c:v>
                </c:pt>
                <c:pt idx="545">
                  <c:v>124.02546275500001</c:v>
                </c:pt>
                <c:pt idx="546">
                  <c:v>124.228009039</c:v>
                </c:pt>
                <c:pt idx="547">
                  <c:v>124.62986100000001</c:v>
                </c:pt>
                <c:pt idx="548">
                  <c:v>124.926620367</c:v>
                </c:pt>
                <c:pt idx="549">
                  <c:v>125.32824078100001</c:v>
                </c:pt>
                <c:pt idx="550">
                  <c:v>125.497222323</c:v>
                </c:pt>
                <c:pt idx="551">
                  <c:v>125.585879707</c:v>
                </c:pt>
                <c:pt idx="552">
                  <c:v>125.41689823500001</c:v>
                </c:pt>
                <c:pt idx="553">
                  <c:v>125.52060204599999</c:v>
                </c:pt>
                <c:pt idx="554">
                  <c:v>125.812037171</c:v>
                </c:pt>
                <c:pt idx="555">
                  <c:v>126.339352046</c:v>
                </c:pt>
                <c:pt idx="556">
                  <c:v>126.660185326</c:v>
                </c:pt>
                <c:pt idx="557">
                  <c:v>127.21250010599999</c:v>
                </c:pt>
                <c:pt idx="558">
                  <c:v>127.671991014</c:v>
                </c:pt>
                <c:pt idx="559">
                  <c:v>127.921759372</c:v>
                </c:pt>
                <c:pt idx="560">
                  <c:v>126.29305569900001</c:v>
                </c:pt>
                <c:pt idx="561">
                  <c:v>126.08773146199999</c:v>
                </c:pt>
                <c:pt idx="562">
                  <c:v>125.882175891</c:v>
                </c:pt>
                <c:pt idx="563">
                  <c:v>125.794444285</c:v>
                </c:pt>
                <c:pt idx="564">
                  <c:v>125.711574025</c:v>
                </c:pt>
                <c:pt idx="565">
                  <c:v>125.68194443900001</c:v>
                </c:pt>
                <c:pt idx="566">
                  <c:v>125.60694445</c:v>
                </c:pt>
                <c:pt idx="567">
                  <c:v>125.600694386</c:v>
                </c:pt>
                <c:pt idx="568">
                  <c:v>124.736805328</c:v>
                </c:pt>
                <c:pt idx="569">
                  <c:v>124.921990506</c:v>
                </c:pt>
                <c:pt idx="570">
                  <c:v>125.14074051599999</c:v>
                </c:pt>
                <c:pt idx="571">
                  <c:v>125.37615721</c:v>
                </c:pt>
                <c:pt idx="572">
                  <c:v>125.45532405100001</c:v>
                </c:pt>
                <c:pt idx="573">
                  <c:v>125.621990829</c:v>
                </c:pt>
                <c:pt idx="574">
                  <c:v>125.79259273700001</c:v>
                </c:pt>
                <c:pt idx="575">
                  <c:v>125.95138901599999</c:v>
                </c:pt>
                <c:pt idx="576">
                  <c:v>125.128935703</c:v>
                </c:pt>
                <c:pt idx="577">
                  <c:v>125.116898701</c:v>
                </c:pt>
                <c:pt idx="578">
                  <c:v>125.063657904</c:v>
                </c:pt>
                <c:pt idx="579">
                  <c:v>124.96273192300001</c:v>
                </c:pt>
                <c:pt idx="580">
                  <c:v>124.930556001</c:v>
                </c:pt>
                <c:pt idx="581">
                  <c:v>124.950463486</c:v>
                </c:pt>
                <c:pt idx="582">
                  <c:v>125.033333969</c:v>
                </c:pt>
                <c:pt idx="583">
                  <c:v>125.067361699</c:v>
                </c:pt>
                <c:pt idx="584">
                  <c:v>125.094213412</c:v>
                </c:pt>
                <c:pt idx="585">
                  <c:v>125.15717642600001</c:v>
                </c:pt>
                <c:pt idx="586">
                  <c:v>125.292130242</c:v>
                </c:pt>
                <c:pt idx="587">
                  <c:v>125.21759308199999</c:v>
                </c:pt>
                <c:pt idx="588">
                  <c:v>125.04444503800001</c:v>
                </c:pt>
                <c:pt idx="589">
                  <c:v>124.822454294</c:v>
                </c:pt>
                <c:pt idx="590">
                  <c:v>124.758565421</c:v>
                </c:pt>
                <c:pt idx="591">
                  <c:v>124.75856501299999</c:v>
                </c:pt>
                <c:pt idx="592">
                  <c:v>124.588425843</c:v>
                </c:pt>
                <c:pt idx="593">
                  <c:v>124.222916661</c:v>
                </c:pt>
                <c:pt idx="594">
                  <c:v>123.744212813</c:v>
                </c:pt>
                <c:pt idx="595">
                  <c:v>123.526851755</c:v>
                </c:pt>
                <c:pt idx="596">
                  <c:v>123.774305391</c:v>
                </c:pt>
                <c:pt idx="597">
                  <c:v>124.648147911</c:v>
                </c:pt>
                <c:pt idx="598">
                  <c:v>125.762499936</c:v>
                </c:pt>
                <c:pt idx="599">
                  <c:v>126.57662033</c:v>
                </c:pt>
                <c:pt idx="600">
                  <c:v>126.64074084000001</c:v>
                </c:pt>
                <c:pt idx="601">
                  <c:v>126.647685252</c:v>
                </c:pt>
                <c:pt idx="602">
                  <c:v>126.581712998</c:v>
                </c:pt>
                <c:pt idx="603">
                  <c:v>126.29421292400001</c:v>
                </c:pt>
                <c:pt idx="604">
                  <c:v>125.918286943</c:v>
                </c:pt>
                <c:pt idx="605">
                  <c:v>125.441666545</c:v>
                </c:pt>
                <c:pt idx="606">
                  <c:v>125.105555344</c:v>
                </c:pt>
                <c:pt idx="607">
                  <c:v>124.87615748499999</c:v>
                </c:pt>
                <c:pt idx="608">
                  <c:v>125.078703663</c:v>
                </c:pt>
                <c:pt idx="609">
                  <c:v>125.08842579500001</c:v>
                </c:pt>
                <c:pt idx="610">
                  <c:v>125.128009065</c:v>
                </c:pt>
                <c:pt idx="611">
                  <c:v>125.163425843</c:v>
                </c:pt>
                <c:pt idx="612">
                  <c:v>125.10949064899999</c:v>
                </c:pt>
                <c:pt idx="613">
                  <c:v>125.071064742</c:v>
                </c:pt>
                <c:pt idx="614">
                  <c:v>125.160879522</c:v>
                </c:pt>
                <c:pt idx="615">
                  <c:v>125.305786896</c:v>
                </c:pt>
                <c:pt idx="616">
                  <c:v>124.395370081</c:v>
                </c:pt>
                <c:pt idx="617">
                  <c:v>124.451157051</c:v>
                </c:pt>
                <c:pt idx="618">
                  <c:v>124.58356444</c:v>
                </c:pt>
                <c:pt idx="619">
                  <c:v>124.84861082499999</c:v>
                </c:pt>
                <c:pt idx="620">
                  <c:v>125.113657088</c:v>
                </c:pt>
                <c:pt idx="621">
                  <c:v>125.438657226</c:v>
                </c:pt>
                <c:pt idx="622">
                  <c:v>125.753009123</c:v>
                </c:pt>
                <c:pt idx="623">
                  <c:v>126.014583058</c:v>
                </c:pt>
                <c:pt idx="624">
                  <c:v>125.24120355700001</c:v>
                </c:pt>
                <c:pt idx="625">
                  <c:v>125.141434844</c:v>
                </c:pt>
                <c:pt idx="626">
                  <c:v>124.878703266</c:v>
                </c:pt>
                <c:pt idx="627">
                  <c:v>124.619906998</c:v>
                </c:pt>
                <c:pt idx="628">
                  <c:v>124.46296249</c:v>
                </c:pt>
                <c:pt idx="629">
                  <c:v>124.403703213</c:v>
                </c:pt>
                <c:pt idx="630">
                  <c:v>124.437268019</c:v>
                </c:pt>
                <c:pt idx="631">
                  <c:v>124.47129582300001</c:v>
                </c:pt>
                <c:pt idx="632">
                  <c:v>123.42268480200001</c:v>
                </c:pt>
                <c:pt idx="633">
                  <c:v>123.60717554599999</c:v>
                </c:pt>
                <c:pt idx="634">
                  <c:v>123.874073733</c:v>
                </c:pt>
                <c:pt idx="635">
                  <c:v>124.176157082</c:v>
                </c:pt>
                <c:pt idx="636">
                  <c:v>124.376388428</c:v>
                </c:pt>
                <c:pt idx="637">
                  <c:v>124.708332856</c:v>
                </c:pt>
                <c:pt idx="638">
                  <c:v>124.951388401</c:v>
                </c:pt>
                <c:pt idx="639">
                  <c:v>125.104629215</c:v>
                </c:pt>
                <c:pt idx="640">
                  <c:v>124.42106433399999</c:v>
                </c:pt>
                <c:pt idx="641">
                  <c:v>124.320370086</c:v>
                </c:pt>
                <c:pt idx="642">
                  <c:v>124.15601814599999</c:v>
                </c:pt>
                <c:pt idx="643">
                  <c:v>123.91319418499999</c:v>
                </c:pt>
                <c:pt idx="644">
                  <c:v>123.734721947</c:v>
                </c:pt>
                <c:pt idx="645">
                  <c:v>123.66435158</c:v>
                </c:pt>
                <c:pt idx="646">
                  <c:v>123.59814791700001</c:v>
                </c:pt>
                <c:pt idx="647">
                  <c:v>123.58402755</c:v>
                </c:pt>
                <c:pt idx="648">
                  <c:v>125.06689797999999</c:v>
                </c:pt>
                <c:pt idx="649">
                  <c:v>125.096296098</c:v>
                </c:pt>
                <c:pt idx="650">
                  <c:v>124.984953393</c:v>
                </c:pt>
                <c:pt idx="651">
                  <c:v>124.629166412</c:v>
                </c:pt>
                <c:pt idx="652">
                  <c:v>124.285879432</c:v>
                </c:pt>
                <c:pt idx="653">
                  <c:v>124.103934903</c:v>
                </c:pt>
                <c:pt idx="654">
                  <c:v>124.13379608299999</c:v>
                </c:pt>
                <c:pt idx="655">
                  <c:v>124.27129594500001</c:v>
                </c:pt>
                <c:pt idx="656">
                  <c:v>124.89976837899999</c:v>
                </c:pt>
                <c:pt idx="657">
                  <c:v>124.798379474</c:v>
                </c:pt>
                <c:pt idx="658">
                  <c:v>124.60810156399999</c:v>
                </c:pt>
                <c:pt idx="659">
                  <c:v>124.430555232</c:v>
                </c:pt>
                <c:pt idx="660">
                  <c:v>124.26226808200001</c:v>
                </c:pt>
                <c:pt idx="661">
                  <c:v>124.09236076099999</c:v>
                </c:pt>
                <c:pt idx="662">
                  <c:v>123.983332973</c:v>
                </c:pt>
                <c:pt idx="663">
                  <c:v>123.931481022</c:v>
                </c:pt>
                <c:pt idx="664">
                  <c:v>124.233795797</c:v>
                </c:pt>
                <c:pt idx="665">
                  <c:v>124.117823495</c:v>
                </c:pt>
                <c:pt idx="666">
                  <c:v>123.957869816</c:v>
                </c:pt>
                <c:pt idx="667">
                  <c:v>123.752082888</c:v>
                </c:pt>
                <c:pt idx="668">
                  <c:v>123.561805248</c:v>
                </c:pt>
                <c:pt idx="669">
                  <c:v>123.4407404</c:v>
                </c:pt>
                <c:pt idx="670">
                  <c:v>123.406018194</c:v>
                </c:pt>
                <c:pt idx="671">
                  <c:v>123.442592351</c:v>
                </c:pt>
                <c:pt idx="672">
                  <c:v>122.800694217</c:v>
                </c:pt>
                <c:pt idx="673">
                  <c:v>122.776620022</c:v>
                </c:pt>
                <c:pt idx="674">
                  <c:v>122.692129241</c:v>
                </c:pt>
                <c:pt idx="675">
                  <c:v>122.480323691</c:v>
                </c:pt>
                <c:pt idx="676">
                  <c:v>122.21319408399999</c:v>
                </c:pt>
                <c:pt idx="677">
                  <c:v>122.009953377</c:v>
                </c:pt>
                <c:pt idx="678">
                  <c:v>122.03657376</c:v>
                </c:pt>
                <c:pt idx="679">
                  <c:v>122.19305536500001</c:v>
                </c:pt>
                <c:pt idx="680">
                  <c:v>123.240277539</c:v>
                </c:pt>
                <c:pt idx="681">
                  <c:v>123.302777539</c:v>
                </c:pt>
                <c:pt idx="682">
                  <c:v>123.337962765</c:v>
                </c:pt>
                <c:pt idx="683">
                  <c:v>123.25092572600001</c:v>
                </c:pt>
                <c:pt idx="684">
                  <c:v>123.12384233500001</c:v>
                </c:pt>
                <c:pt idx="685">
                  <c:v>122.98449036300001</c:v>
                </c:pt>
                <c:pt idx="686">
                  <c:v>122.93032365400001</c:v>
                </c:pt>
                <c:pt idx="687">
                  <c:v>122.977082952</c:v>
                </c:pt>
                <c:pt idx="688">
                  <c:v>123.28009285900001</c:v>
                </c:pt>
                <c:pt idx="689">
                  <c:v>123.22013903200001</c:v>
                </c:pt>
                <c:pt idx="690">
                  <c:v>123.106250026</c:v>
                </c:pt>
                <c:pt idx="691">
                  <c:v>122.94212955899999</c:v>
                </c:pt>
                <c:pt idx="692">
                  <c:v>122.856249936</c:v>
                </c:pt>
                <c:pt idx="693">
                  <c:v>122.781018469</c:v>
                </c:pt>
                <c:pt idx="694">
                  <c:v>122.721296194</c:v>
                </c:pt>
                <c:pt idx="695">
                  <c:v>122.701157268</c:v>
                </c:pt>
                <c:pt idx="696">
                  <c:v>124.290972217</c:v>
                </c:pt>
                <c:pt idx="697">
                  <c:v>124.353935205</c:v>
                </c:pt>
                <c:pt idx="698">
                  <c:v>124.489351935</c:v>
                </c:pt>
                <c:pt idx="699">
                  <c:v>124.49560193000001</c:v>
                </c:pt>
                <c:pt idx="700">
                  <c:v>124.34513908</c:v>
                </c:pt>
                <c:pt idx="701">
                  <c:v>124.01550944100001</c:v>
                </c:pt>
                <c:pt idx="702">
                  <c:v>123.79467605000001</c:v>
                </c:pt>
                <c:pt idx="703">
                  <c:v>123.742361127</c:v>
                </c:pt>
                <c:pt idx="704">
                  <c:v>123.799537007</c:v>
                </c:pt>
                <c:pt idx="705">
                  <c:v>123.61319453500001</c:v>
                </c:pt>
                <c:pt idx="706">
                  <c:v>123.27824070699999</c:v>
                </c:pt>
                <c:pt idx="707">
                  <c:v>122.96458328600001</c:v>
                </c:pt>
                <c:pt idx="708">
                  <c:v>122.715740728</c:v>
                </c:pt>
                <c:pt idx="709">
                  <c:v>122.50254631599999</c:v>
                </c:pt>
                <c:pt idx="710">
                  <c:v>122.38773155200001</c:v>
                </c:pt>
                <c:pt idx="711">
                  <c:v>122.38541664</c:v>
                </c:pt>
                <c:pt idx="712">
                  <c:v>121.540740564</c:v>
                </c:pt>
                <c:pt idx="713">
                  <c:v>121.738657241</c:v>
                </c:pt>
                <c:pt idx="714">
                  <c:v>122.047684945</c:v>
                </c:pt>
                <c:pt idx="715">
                  <c:v>122.34490713</c:v>
                </c:pt>
                <c:pt idx="716">
                  <c:v>122.55208323799999</c:v>
                </c:pt>
                <c:pt idx="717">
                  <c:v>122.726851702</c:v>
                </c:pt>
                <c:pt idx="718">
                  <c:v>122.85231477400001</c:v>
                </c:pt>
                <c:pt idx="719">
                  <c:v>122.861574041</c:v>
                </c:pt>
                <c:pt idx="720">
                  <c:v>121.878703239</c:v>
                </c:pt>
                <c:pt idx="721">
                  <c:v>121.918981202</c:v>
                </c:pt>
                <c:pt idx="722">
                  <c:v>122.168981303</c:v>
                </c:pt>
                <c:pt idx="723">
                  <c:v>122.580786933</c:v>
                </c:pt>
                <c:pt idx="724">
                  <c:v>122.947916412</c:v>
                </c:pt>
                <c:pt idx="725">
                  <c:v>123.267592388</c:v>
                </c:pt>
                <c:pt idx="726">
                  <c:v>123.43518497700001</c:v>
                </c:pt>
                <c:pt idx="727">
                  <c:v>123.48032385499999</c:v>
                </c:pt>
                <c:pt idx="728">
                  <c:v>123.141435003</c:v>
                </c:pt>
                <c:pt idx="729">
                  <c:v>123.99490734699999</c:v>
                </c:pt>
                <c:pt idx="730">
                  <c:v>125.079398086</c:v>
                </c:pt>
                <c:pt idx="731">
                  <c:v>125.77083331199999</c:v>
                </c:pt>
                <c:pt idx="732">
                  <c:v>125.5699073</c:v>
                </c:pt>
                <c:pt idx="733">
                  <c:v>124.647453435</c:v>
                </c:pt>
                <c:pt idx="734">
                  <c:v>123.54930515300001</c:v>
                </c:pt>
                <c:pt idx="735">
                  <c:v>122.81990690799999</c:v>
                </c:pt>
                <c:pt idx="736">
                  <c:v>122.353471931</c:v>
                </c:pt>
                <c:pt idx="737">
                  <c:v>122.476157151</c:v>
                </c:pt>
                <c:pt idx="738">
                  <c:v>122.584027561</c:v>
                </c:pt>
                <c:pt idx="739">
                  <c:v>122.773379374</c:v>
                </c:pt>
                <c:pt idx="740">
                  <c:v>122.99768494999999</c:v>
                </c:pt>
                <c:pt idx="741">
                  <c:v>123.315972031</c:v>
                </c:pt>
                <c:pt idx="742">
                  <c:v>123.587731383</c:v>
                </c:pt>
                <c:pt idx="743">
                  <c:v>123.709722042</c:v>
                </c:pt>
                <c:pt idx="744">
                  <c:v>122.64814802799999</c:v>
                </c:pt>
                <c:pt idx="745">
                  <c:v>122.83240726299999</c:v>
                </c:pt>
                <c:pt idx="746">
                  <c:v>123.06527764000001</c:v>
                </c:pt>
                <c:pt idx="747">
                  <c:v>123.275694211</c:v>
                </c:pt>
                <c:pt idx="748">
                  <c:v>123.42800910699999</c:v>
                </c:pt>
                <c:pt idx="749">
                  <c:v>123.68796274899999</c:v>
                </c:pt>
                <c:pt idx="750">
                  <c:v>123.915046077</c:v>
                </c:pt>
                <c:pt idx="751">
                  <c:v>124.007407151</c:v>
                </c:pt>
                <c:pt idx="752">
                  <c:v>123.16458286699999</c:v>
                </c:pt>
                <c:pt idx="753">
                  <c:v>123.070601416</c:v>
                </c:pt>
                <c:pt idx="754">
                  <c:v>123.097221862</c:v>
                </c:pt>
                <c:pt idx="755">
                  <c:v>123.301157008</c:v>
                </c:pt>
                <c:pt idx="756">
                  <c:v>123.459490363</c:v>
                </c:pt>
                <c:pt idx="757">
                  <c:v>123.71041632799999</c:v>
                </c:pt>
                <c:pt idx="758">
                  <c:v>123.964814488</c:v>
                </c:pt>
                <c:pt idx="759">
                  <c:v>124.113888629</c:v>
                </c:pt>
                <c:pt idx="760">
                  <c:v>122.79583302100001</c:v>
                </c:pt>
                <c:pt idx="761">
                  <c:v>122.918749809</c:v>
                </c:pt>
                <c:pt idx="762">
                  <c:v>123.15601820400001</c:v>
                </c:pt>
                <c:pt idx="763">
                  <c:v>123.481712664</c:v>
                </c:pt>
                <c:pt idx="764">
                  <c:v>123.824536679</c:v>
                </c:pt>
                <c:pt idx="765">
                  <c:v>124.115740421</c:v>
                </c:pt>
                <c:pt idx="766">
                  <c:v>124.26874983</c:v>
                </c:pt>
                <c:pt idx="767">
                  <c:v>124.286110963</c:v>
                </c:pt>
                <c:pt idx="768">
                  <c:v>123.426851638</c:v>
                </c:pt>
                <c:pt idx="769">
                  <c:v>123.201388513</c:v>
                </c:pt>
                <c:pt idx="770">
                  <c:v>122.960416365</c:v>
                </c:pt>
                <c:pt idx="771">
                  <c:v>122.76157388199999</c:v>
                </c:pt>
                <c:pt idx="772">
                  <c:v>122.630323866</c:v>
                </c:pt>
                <c:pt idx="773">
                  <c:v>122.51365727300001</c:v>
                </c:pt>
                <c:pt idx="774">
                  <c:v>122.478934982</c:v>
                </c:pt>
                <c:pt idx="775">
                  <c:v>122.464351643</c:v>
                </c:pt>
                <c:pt idx="776">
                  <c:v>122.363194307</c:v>
                </c:pt>
                <c:pt idx="777">
                  <c:v>121.991898049</c:v>
                </c:pt>
                <c:pt idx="778">
                  <c:v>121.525231277</c:v>
                </c:pt>
                <c:pt idx="779">
                  <c:v>121.322684998</c:v>
                </c:pt>
                <c:pt idx="780">
                  <c:v>121.68541629000001</c:v>
                </c:pt>
                <c:pt idx="781">
                  <c:v>122.45902737500001</c:v>
                </c:pt>
                <c:pt idx="782">
                  <c:v>123.21828662599999</c:v>
                </c:pt>
                <c:pt idx="783">
                  <c:v>123.690045987</c:v>
                </c:pt>
                <c:pt idx="784">
                  <c:v>121.53912014399999</c:v>
                </c:pt>
                <c:pt idx="785">
                  <c:v>121.54120348799999</c:v>
                </c:pt>
                <c:pt idx="786">
                  <c:v>121.661573792</c:v>
                </c:pt>
                <c:pt idx="787">
                  <c:v>121.912731181</c:v>
                </c:pt>
                <c:pt idx="788">
                  <c:v>122.148610799</c:v>
                </c:pt>
                <c:pt idx="789">
                  <c:v>122.30578676899999</c:v>
                </c:pt>
                <c:pt idx="790">
                  <c:v>122.476157109</c:v>
                </c:pt>
                <c:pt idx="791">
                  <c:v>122.56180528500001</c:v>
                </c:pt>
                <c:pt idx="792">
                  <c:v>123.007407067</c:v>
                </c:pt>
                <c:pt idx="793">
                  <c:v>123.16782377</c:v>
                </c:pt>
                <c:pt idx="794">
                  <c:v>123.443981208</c:v>
                </c:pt>
                <c:pt idx="795">
                  <c:v>123.62291637</c:v>
                </c:pt>
                <c:pt idx="796">
                  <c:v>123.727545998</c:v>
                </c:pt>
                <c:pt idx="797">
                  <c:v>123.631018209</c:v>
                </c:pt>
                <c:pt idx="798">
                  <c:v>123.48518481799999</c:v>
                </c:pt>
                <c:pt idx="799">
                  <c:v>123.358101543</c:v>
                </c:pt>
                <c:pt idx="800">
                  <c:v>123.92986082500001</c:v>
                </c:pt>
                <c:pt idx="801">
                  <c:v>124.09097201</c:v>
                </c:pt>
                <c:pt idx="802">
                  <c:v>124.221064578</c:v>
                </c:pt>
                <c:pt idx="803">
                  <c:v>124.251620113</c:v>
                </c:pt>
                <c:pt idx="804">
                  <c:v>124.23564791699999</c:v>
                </c:pt>
                <c:pt idx="805">
                  <c:v>124.201851723</c:v>
                </c:pt>
                <c:pt idx="806">
                  <c:v>124.209490617</c:v>
                </c:pt>
                <c:pt idx="807">
                  <c:v>124.206481377</c:v>
                </c:pt>
                <c:pt idx="808">
                  <c:v>123.573147901</c:v>
                </c:pt>
                <c:pt idx="809">
                  <c:v>123.496296046</c:v>
                </c:pt>
                <c:pt idx="810">
                  <c:v>123.498379442</c:v>
                </c:pt>
                <c:pt idx="811">
                  <c:v>123.65300908099999</c:v>
                </c:pt>
                <c:pt idx="812">
                  <c:v>123.85393506699999</c:v>
                </c:pt>
                <c:pt idx="813">
                  <c:v>124.02314819199999</c:v>
                </c:pt>
                <c:pt idx="814">
                  <c:v>124.166898266</c:v>
                </c:pt>
                <c:pt idx="815">
                  <c:v>124.18726845800001</c:v>
                </c:pt>
                <c:pt idx="816">
                  <c:v>123.429166481</c:v>
                </c:pt>
                <c:pt idx="817">
                  <c:v>123.504860867</c:v>
                </c:pt>
                <c:pt idx="818">
                  <c:v>123.73912004899999</c:v>
                </c:pt>
                <c:pt idx="819">
                  <c:v>124.107638608</c:v>
                </c:pt>
                <c:pt idx="820">
                  <c:v>124.513425673</c:v>
                </c:pt>
                <c:pt idx="821">
                  <c:v>124.943286806</c:v>
                </c:pt>
                <c:pt idx="822">
                  <c:v>125.237268437</c:v>
                </c:pt>
                <c:pt idx="823">
                  <c:v>125.390972159</c:v>
                </c:pt>
                <c:pt idx="824">
                  <c:v>124.840046183</c:v>
                </c:pt>
                <c:pt idx="825">
                  <c:v>124.75578690099999</c:v>
                </c:pt>
                <c:pt idx="826">
                  <c:v>124.61944421699999</c:v>
                </c:pt>
                <c:pt idx="827">
                  <c:v>124.49884238200001</c:v>
                </c:pt>
                <c:pt idx="828">
                  <c:v>124.456481181</c:v>
                </c:pt>
                <c:pt idx="829">
                  <c:v>124.532175626</c:v>
                </c:pt>
                <c:pt idx="830">
                  <c:v>124.597684929</c:v>
                </c:pt>
                <c:pt idx="831">
                  <c:v>124.583796088</c:v>
                </c:pt>
                <c:pt idx="832">
                  <c:v>122.98842560999999</c:v>
                </c:pt>
                <c:pt idx="833">
                  <c:v>122.93124964499999</c:v>
                </c:pt>
                <c:pt idx="834">
                  <c:v>122.79791639600001</c:v>
                </c:pt>
                <c:pt idx="835">
                  <c:v>122.57013864</c:v>
                </c:pt>
                <c:pt idx="836">
                  <c:v>122.27499961300001</c:v>
                </c:pt>
                <c:pt idx="837">
                  <c:v>122.048610756</c:v>
                </c:pt>
                <c:pt idx="838">
                  <c:v>122.015971867</c:v>
                </c:pt>
                <c:pt idx="839">
                  <c:v>122.068981171</c:v>
                </c:pt>
                <c:pt idx="840">
                  <c:v>123.02083289399999</c:v>
                </c:pt>
                <c:pt idx="841">
                  <c:v>122.658101469</c:v>
                </c:pt>
                <c:pt idx="842">
                  <c:v>122.262731202</c:v>
                </c:pt>
                <c:pt idx="843">
                  <c:v>122.17245343499999</c:v>
                </c:pt>
                <c:pt idx="844">
                  <c:v>122.406018315</c:v>
                </c:pt>
                <c:pt idx="845">
                  <c:v>123.03263864</c:v>
                </c:pt>
                <c:pt idx="846">
                  <c:v>123.702314546</c:v>
                </c:pt>
                <c:pt idx="847">
                  <c:v>124.211573977</c:v>
                </c:pt>
                <c:pt idx="848">
                  <c:v>122.39374990500001</c:v>
                </c:pt>
                <c:pt idx="849">
                  <c:v>122.65208310600001</c:v>
                </c:pt>
                <c:pt idx="850">
                  <c:v>122.95972193599999</c:v>
                </c:pt>
                <c:pt idx="851">
                  <c:v>123.17361076100001</c:v>
                </c:pt>
                <c:pt idx="852">
                  <c:v>123.405092287</c:v>
                </c:pt>
                <c:pt idx="853">
                  <c:v>123.794444052</c:v>
                </c:pt>
                <c:pt idx="854">
                  <c:v>124.283101696</c:v>
                </c:pt>
                <c:pt idx="855">
                  <c:v>124.599768289</c:v>
                </c:pt>
                <c:pt idx="856">
                  <c:v>124.78032386</c:v>
                </c:pt>
                <c:pt idx="857">
                  <c:v>124.964120134</c:v>
                </c:pt>
                <c:pt idx="858">
                  <c:v>125.18472199999999</c:v>
                </c:pt>
                <c:pt idx="859">
                  <c:v>125.274073919</c:v>
                </c:pt>
                <c:pt idx="860">
                  <c:v>125.245138815</c:v>
                </c:pt>
                <c:pt idx="861">
                  <c:v>125.134259176</c:v>
                </c:pt>
                <c:pt idx="862">
                  <c:v>125.05208338600001</c:v>
                </c:pt>
                <c:pt idx="863">
                  <c:v>124.975694508</c:v>
                </c:pt>
                <c:pt idx="864">
                  <c:v>123.381712861</c:v>
                </c:pt>
                <c:pt idx="865">
                  <c:v>123.365740622</c:v>
                </c:pt>
                <c:pt idx="866">
                  <c:v>123.387962696</c:v>
                </c:pt>
                <c:pt idx="867">
                  <c:v>123.45393486</c:v>
                </c:pt>
                <c:pt idx="868">
                  <c:v>123.55231462099999</c:v>
                </c:pt>
                <c:pt idx="869">
                  <c:v>123.61296288699999</c:v>
                </c:pt>
                <c:pt idx="870">
                  <c:v>123.585879633</c:v>
                </c:pt>
                <c:pt idx="871">
                  <c:v>123.58773148900001</c:v>
                </c:pt>
                <c:pt idx="872">
                  <c:v>125.67037065300001</c:v>
                </c:pt>
                <c:pt idx="873">
                  <c:v>125.243287325</c:v>
                </c:pt>
                <c:pt idx="874">
                  <c:v>124.675926124</c:v>
                </c:pt>
                <c:pt idx="875">
                  <c:v>124.28865749000001</c:v>
                </c:pt>
                <c:pt idx="876">
                  <c:v>124.43078699100001</c:v>
                </c:pt>
                <c:pt idx="877">
                  <c:v>125.215740776</c:v>
                </c:pt>
                <c:pt idx="878">
                  <c:v>126.114120547</c:v>
                </c:pt>
                <c:pt idx="879">
                  <c:v>126.777314933</c:v>
                </c:pt>
                <c:pt idx="880">
                  <c:v>125.07500000500001</c:v>
                </c:pt>
                <c:pt idx="881">
                  <c:v>125.065509113</c:v>
                </c:pt>
                <c:pt idx="882">
                  <c:v>125.13449056899999</c:v>
                </c:pt>
                <c:pt idx="883">
                  <c:v>125.203240432</c:v>
                </c:pt>
                <c:pt idx="884">
                  <c:v>125.298147896</c:v>
                </c:pt>
                <c:pt idx="885">
                  <c:v>125.508101739</c:v>
                </c:pt>
                <c:pt idx="886">
                  <c:v>125.768749915</c:v>
                </c:pt>
                <c:pt idx="887">
                  <c:v>125.971064806</c:v>
                </c:pt>
                <c:pt idx="888">
                  <c:v>125.346990702</c:v>
                </c:pt>
                <c:pt idx="889">
                  <c:v>125.370138857</c:v>
                </c:pt>
                <c:pt idx="890">
                  <c:v>125.28541647599999</c:v>
                </c:pt>
                <c:pt idx="891">
                  <c:v>125.057407162</c:v>
                </c:pt>
                <c:pt idx="892">
                  <c:v>124.765740358</c:v>
                </c:pt>
                <c:pt idx="893">
                  <c:v>124.55648107</c:v>
                </c:pt>
                <c:pt idx="894">
                  <c:v>124.41759225</c:v>
                </c:pt>
                <c:pt idx="895">
                  <c:v>124.385647975</c:v>
                </c:pt>
                <c:pt idx="896">
                  <c:v>124.680323988</c:v>
                </c:pt>
                <c:pt idx="897">
                  <c:v>124.64398133</c:v>
                </c:pt>
                <c:pt idx="898">
                  <c:v>124.531481324</c:v>
                </c:pt>
                <c:pt idx="899">
                  <c:v>124.366434998</c:v>
                </c:pt>
                <c:pt idx="900">
                  <c:v>124.239583137</c:v>
                </c:pt>
                <c:pt idx="901">
                  <c:v>124.165046162</c:v>
                </c:pt>
                <c:pt idx="902">
                  <c:v>124.090277629</c:v>
                </c:pt>
                <c:pt idx="903">
                  <c:v>124.045601686</c:v>
                </c:pt>
                <c:pt idx="904">
                  <c:v>123.447453594</c:v>
                </c:pt>
                <c:pt idx="905">
                  <c:v>123.533564684</c:v>
                </c:pt>
                <c:pt idx="906">
                  <c:v>123.583101728</c:v>
                </c:pt>
                <c:pt idx="907">
                  <c:v>123.579860931</c:v>
                </c:pt>
                <c:pt idx="908">
                  <c:v>123.53148134</c:v>
                </c:pt>
                <c:pt idx="909">
                  <c:v>123.568981345</c:v>
                </c:pt>
                <c:pt idx="910">
                  <c:v>123.671527661</c:v>
                </c:pt>
                <c:pt idx="911">
                  <c:v>123.73333316900001</c:v>
                </c:pt>
                <c:pt idx="912">
                  <c:v>123.336805153</c:v>
                </c:pt>
                <c:pt idx="913">
                  <c:v>123.42939760900001</c:v>
                </c:pt>
                <c:pt idx="914">
                  <c:v>123.64212904</c:v>
                </c:pt>
                <c:pt idx="915">
                  <c:v>123.949536509</c:v>
                </c:pt>
                <c:pt idx="916">
                  <c:v>124.148842165</c:v>
                </c:pt>
                <c:pt idx="917">
                  <c:v>124.497453329</c:v>
                </c:pt>
                <c:pt idx="918">
                  <c:v>124.77129588699999</c:v>
                </c:pt>
                <c:pt idx="919">
                  <c:v>124.92546267500001</c:v>
                </c:pt>
                <c:pt idx="920">
                  <c:v>124.80555481899999</c:v>
                </c:pt>
                <c:pt idx="921">
                  <c:v>124.91874940700001</c:v>
                </c:pt>
                <c:pt idx="922">
                  <c:v>125.06157346800001</c:v>
                </c:pt>
                <c:pt idx="923">
                  <c:v>125.12245308</c:v>
                </c:pt>
                <c:pt idx="924">
                  <c:v>125.182638227</c:v>
                </c:pt>
                <c:pt idx="925">
                  <c:v>125.18495311700001</c:v>
                </c:pt>
                <c:pt idx="926">
                  <c:v>125.1981478</c:v>
                </c:pt>
                <c:pt idx="927">
                  <c:v>125.204629336</c:v>
                </c:pt>
                <c:pt idx="928">
                  <c:v>125.314351776</c:v>
                </c:pt>
                <c:pt idx="929">
                  <c:v>125.18402768200001</c:v>
                </c:pt>
                <c:pt idx="930">
                  <c:v>125.02754621</c:v>
                </c:pt>
                <c:pt idx="931">
                  <c:v>124.919675848</c:v>
                </c:pt>
                <c:pt idx="932">
                  <c:v>124.95370353600001</c:v>
                </c:pt>
                <c:pt idx="933">
                  <c:v>125.100462935</c:v>
                </c:pt>
                <c:pt idx="934">
                  <c:v>125.191898108</c:v>
                </c:pt>
                <c:pt idx="935">
                  <c:v>125.22986114299999</c:v>
                </c:pt>
                <c:pt idx="936">
                  <c:v>125.725231499</c:v>
                </c:pt>
                <c:pt idx="937">
                  <c:v>125.73796292900001</c:v>
                </c:pt>
                <c:pt idx="938">
                  <c:v>125.743518405</c:v>
                </c:pt>
                <c:pt idx="939">
                  <c:v>125.727777794</c:v>
                </c:pt>
                <c:pt idx="940">
                  <c:v>125.686574131</c:v>
                </c:pt>
                <c:pt idx="941">
                  <c:v>125.749074067</c:v>
                </c:pt>
                <c:pt idx="942">
                  <c:v>125.862036922</c:v>
                </c:pt>
                <c:pt idx="943">
                  <c:v>126.001388804</c:v>
                </c:pt>
                <c:pt idx="944">
                  <c:v>126.678240712</c:v>
                </c:pt>
                <c:pt idx="945">
                  <c:v>126.707175928</c:v>
                </c:pt>
                <c:pt idx="946">
                  <c:v>126.68101819899999</c:v>
                </c:pt>
                <c:pt idx="947">
                  <c:v>126.71412015</c:v>
                </c:pt>
                <c:pt idx="948">
                  <c:v>126.66180526399999</c:v>
                </c:pt>
                <c:pt idx="949">
                  <c:v>126.650694137</c:v>
                </c:pt>
                <c:pt idx="950">
                  <c:v>126.592360904</c:v>
                </c:pt>
                <c:pt idx="951">
                  <c:v>126.581944127</c:v>
                </c:pt>
                <c:pt idx="952">
                  <c:v>127.378240506</c:v>
                </c:pt>
                <c:pt idx="953">
                  <c:v>127.353009028</c:v>
                </c:pt>
                <c:pt idx="954">
                  <c:v>127.354397811</c:v>
                </c:pt>
                <c:pt idx="955">
                  <c:v>127.43287007000001</c:v>
                </c:pt>
                <c:pt idx="956">
                  <c:v>127.48518499799999</c:v>
                </c:pt>
                <c:pt idx="957">
                  <c:v>127.574999788</c:v>
                </c:pt>
                <c:pt idx="958">
                  <c:v>127.587499777</c:v>
                </c:pt>
                <c:pt idx="959">
                  <c:v>127.618286779</c:v>
                </c:pt>
                <c:pt idx="960">
                  <c:v>126.20856480099999</c:v>
                </c:pt>
                <c:pt idx="961">
                  <c:v>126.17013912199999</c:v>
                </c:pt>
                <c:pt idx="962">
                  <c:v>126.15763900499999</c:v>
                </c:pt>
                <c:pt idx="963">
                  <c:v>126.182407708</c:v>
                </c:pt>
                <c:pt idx="964">
                  <c:v>126.21087991900001</c:v>
                </c:pt>
                <c:pt idx="965">
                  <c:v>126.334722492</c:v>
                </c:pt>
                <c:pt idx="966">
                  <c:v>126.431250265</c:v>
                </c:pt>
                <c:pt idx="967">
                  <c:v>126.50902791</c:v>
                </c:pt>
                <c:pt idx="968">
                  <c:v>127.329629829</c:v>
                </c:pt>
                <c:pt idx="969">
                  <c:v>127.373148441</c:v>
                </c:pt>
                <c:pt idx="970">
                  <c:v>127.347222561</c:v>
                </c:pt>
                <c:pt idx="971">
                  <c:v>127.294444778</c:v>
                </c:pt>
                <c:pt idx="972">
                  <c:v>127.14282426299999</c:v>
                </c:pt>
                <c:pt idx="973">
                  <c:v>127.066898415</c:v>
                </c:pt>
                <c:pt idx="974">
                  <c:v>127.01041697399999</c:v>
                </c:pt>
                <c:pt idx="975">
                  <c:v>126.931481584</c:v>
                </c:pt>
                <c:pt idx="976">
                  <c:v>126.378703562</c:v>
                </c:pt>
                <c:pt idx="977">
                  <c:v>126.42893503000001</c:v>
                </c:pt>
                <c:pt idx="978">
                  <c:v>126.651851771</c:v>
                </c:pt>
                <c:pt idx="979">
                  <c:v>126.86875000000001</c:v>
                </c:pt>
                <c:pt idx="980">
                  <c:v>127.068981462</c:v>
                </c:pt>
                <c:pt idx="981">
                  <c:v>127.307407406</c:v>
                </c:pt>
                <c:pt idx="982">
                  <c:v>127.464583498</c:v>
                </c:pt>
                <c:pt idx="983">
                  <c:v>127.57893523600001</c:v>
                </c:pt>
                <c:pt idx="984">
                  <c:v>127.26388909000001</c:v>
                </c:pt>
                <c:pt idx="985">
                  <c:v>127.264120558</c:v>
                </c:pt>
                <c:pt idx="986">
                  <c:v>127.199074258</c:v>
                </c:pt>
                <c:pt idx="987">
                  <c:v>127.13055569300001</c:v>
                </c:pt>
                <c:pt idx="988">
                  <c:v>127.106713025</c:v>
                </c:pt>
                <c:pt idx="989">
                  <c:v>127.133333423</c:v>
                </c:pt>
                <c:pt idx="990">
                  <c:v>127.208333572</c:v>
                </c:pt>
                <c:pt idx="991">
                  <c:v>127.27500000000001</c:v>
                </c:pt>
                <c:pt idx="992">
                  <c:v>126.76620387</c:v>
                </c:pt>
                <c:pt idx="993">
                  <c:v>126.688888937</c:v>
                </c:pt>
                <c:pt idx="994">
                  <c:v>126.606481515</c:v>
                </c:pt>
                <c:pt idx="995">
                  <c:v>126.54837965999999</c:v>
                </c:pt>
                <c:pt idx="996">
                  <c:v>126.54259270599999</c:v>
                </c:pt>
                <c:pt idx="997">
                  <c:v>126.5814816</c:v>
                </c:pt>
                <c:pt idx="998">
                  <c:v>126.715046538</c:v>
                </c:pt>
                <c:pt idx="999">
                  <c:v>126.837731695</c:v>
                </c:pt>
                <c:pt idx="1000">
                  <c:v>126.518518559</c:v>
                </c:pt>
                <c:pt idx="1001">
                  <c:v>126.526851845</c:v>
                </c:pt>
                <c:pt idx="1002">
                  <c:v>126.554166826</c:v>
                </c:pt>
                <c:pt idx="1003">
                  <c:v>126.457407618</c:v>
                </c:pt>
                <c:pt idx="1004">
                  <c:v>126.47962959100001</c:v>
                </c:pt>
                <c:pt idx="1005">
                  <c:v>126.46527770900001</c:v>
                </c:pt>
                <c:pt idx="1006">
                  <c:v>126.587036912</c:v>
                </c:pt>
                <c:pt idx="1007">
                  <c:v>126.773842616</c:v>
                </c:pt>
                <c:pt idx="1008">
                  <c:v>126.618750302</c:v>
                </c:pt>
                <c:pt idx="1009">
                  <c:v>126.69236128599999</c:v>
                </c:pt>
                <c:pt idx="1010">
                  <c:v>126.59351871299999</c:v>
                </c:pt>
                <c:pt idx="1011">
                  <c:v>126.450000148</c:v>
                </c:pt>
                <c:pt idx="1012">
                  <c:v>126.32708361900001</c:v>
                </c:pt>
                <c:pt idx="1013">
                  <c:v>126.179398261</c:v>
                </c:pt>
                <c:pt idx="1014">
                  <c:v>125.958796337</c:v>
                </c:pt>
                <c:pt idx="1015">
                  <c:v>125.786342616</c:v>
                </c:pt>
                <c:pt idx="1016">
                  <c:v>125.31759265300001</c:v>
                </c:pt>
                <c:pt idx="1017">
                  <c:v>124.823611132</c:v>
                </c:pt>
                <c:pt idx="1018">
                  <c:v>124.135879946</c:v>
                </c:pt>
                <c:pt idx="1019">
                  <c:v>123.684722498</c:v>
                </c:pt>
                <c:pt idx="1020">
                  <c:v>123.861111116</c:v>
                </c:pt>
                <c:pt idx="1021">
                  <c:v>124.75856487</c:v>
                </c:pt>
                <c:pt idx="1022">
                  <c:v>125.84050948399999</c:v>
                </c:pt>
                <c:pt idx="1023">
                  <c:v>126.690278006</c:v>
                </c:pt>
                <c:pt idx="1024">
                  <c:v>126.08425937200001</c:v>
                </c:pt>
                <c:pt idx="1025">
                  <c:v>126.12592579</c:v>
                </c:pt>
                <c:pt idx="1026">
                  <c:v>126.093518485</c:v>
                </c:pt>
                <c:pt idx="1027">
                  <c:v>125.944907427</c:v>
                </c:pt>
                <c:pt idx="1028">
                  <c:v>125.77847223800001</c:v>
                </c:pt>
                <c:pt idx="1029">
                  <c:v>125.663888915</c:v>
                </c:pt>
                <c:pt idx="1030">
                  <c:v>125.49629663899999</c:v>
                </c:pt>
                <c:pt idx="1031">
                  <c:v>125.376620679</c:v>
                </c:pt>
                <c:pt idx="1032">
                  <c:v>125.702546395</c:v>
                </c:pt>
                <c:pt idx="1033">
                  <c:v>125.813657475</c:v>
                </c:pt>
                <c:pt idx="1034">
                  <c:v>125.817360867</c:v>
                </c:pt>
                <c:pt idx="1035">
                  <c:v>125.61944430699999</c:v>
                </c:pt>
                <c:pt idx="1036">
                  <c:v>125.298379623</c:v>
                </c:pt>
                <c:pt idx="1037">
                  <c:v>125.115509229</c:v>
                </c:pt>
                <c:pt idx="1038">
                  <c:v>125.04837961200001</c:v>
                </c:pt>
                <c:pt idx="1039">
                  <c:v>125.060879591</c:v>
                </c:pt>
                <c:pt idx="1040">
                  <c:v>123.382870595</c:v>
                </c:pt>
                <c:pt idx="1041">
                  <c:v>123.602546395</c:v>
                </c:pt>
                <c:pt idx="1042">
                  <c:v>123.990046406</c:v>
                </c:pt>
                <c:pt idx="1043">
                  <c:v>124.379629585</c:v>
                </c:pt>
                <c:pt idx="1044">
                  <c:v>124.89027778800001</c:v>
                </c:pt>
                <c:pt idx="1045">
                  <c:v>125.55324075999999</c:v>
                </c:pt>
                <c:pt idx="1046">
                  <c:v>126.24953717699999</c:v>
                </c:pt>
                <c:pt idx="1047">
                  <c:v>126.688657612</c:v>
                </c:pt>
                <c:pt idx="1048">
                  <c:v>126.937037018</c:v>
                </c:pt>
                <c:pt idx="1049">
                  <c:v>127.247453589</c:v>
                </c:pt>
                <c:pt idx="1050">
                  <c:v>127.47754620400001</c:v>
                </c:pt>
                <c:pt idx="1051">
                  <c:v>127.470138799</c:v>
                </c:pt>
                <c:pt idx="1052">
                  <c:v>127.379398161</c:v>
                </c:pt>
                <c:pt idx="1053">
                  <c:v>127.381712855</c:v>
                </c:pt>
                <c:pt idx="1054">
                  <c:v>127.573611206</c:v>
                </c:pt>
                <c:pt idx="1055">
                  <c:v>127.808796157</c:v>
                </c:pt>
                <c:pt idx="1056">
                  <c:v>127.775694423</c:v>
                </c:pt>
                <c:pt idx="1057">
                  <c:v>127.860185321</c:v>
                </c:pt>
                <c:pt idx="1058">
                  <c:v>127.99722219</c:v>
                </c:pt>
                <c:pt idx="1059">
                  <c:v>128.07361104200001</c:v>
                </c:pt>
                <c:pt idx="1060">
                  <c:v>128.129166465</c:v>
                </c:pt>
                <c:pt idx="1061">
                  <c:v>128.21481473200001</c:v>
                </c:pt>
                <c:pt idx="1062">
                  <c:v>128.396527873</c:v>
                </c:pt>
                <c:pt idx="1063">
                  <c:v>128.535879792</c:v>
                </c:pt>
                <c:pt idx="1064">
                  <c:v>129.20023158399999</c:v>
                </c:pt>
                <c:pt idx="1065">
                  <c:v>129.27592605999999</c:v>
                </c:pt>
                <c:pt idx="1066">
                  <c:v>129.387962982</c:v>
                </c:pt>
                <c:pt idx="1067">
                  <c:v>129.38958332799999</c:v>
                </c:pt>
                <c:pt idx="1068">
                  <c:v>129.24699070200001</c:v>
                </c:pt>
                <c:pt idx="1069">
                  <c:v>129.12222212699999</c:v>
                </c:pt>
                <c:pt idx="1070">
                  <c:v>129.17129626799999</c:v>
                </c:pt>
                <c:pt idx="1071">
                  <c:v>129.169213189</c:v>
                </c:pt>
                <c:pt idx="1072">
                  <c:v>128.425462977</c:v>
                </c:pt>
                <c:pt idx="1073">
                  <c:v>128.67499987799999</c:v>
                </c:pt>
                <c:pt idx="1074">
                  <c:v>128.813657358</c:v>
                </c:pt>
                <c:pt idx="1075">
                  <c:v>128.49606476899999</c:v>
                </c:pt>
                <c:pt idx="1076">
                  <c:v>128.19236103200001</c:v>
                </c:pt>
                <c:pt idx="1077">
                  <c:v>128.8099536</c:v>
                </c:pt>
                <c:pt idx="1078">
                  <c:v>130.29421299800001</c:v>
                </c:pt>
                <c:pt idx="1079">
                  <c:v>131.60972243399999</c:v>
                </c:pt>
              </c:numCache>
            </c:numRef>
          </c:yVal>
          <c:smooth val="1"/>
        </c:ser>
        <c:ser>
          <c:idx val="27"/>
          <c:order val="27"/>
          <c:tx>
            <c:strRef>
              <c:f>Sheet2!$AC$11</c:f>
              <c:strCache>
                <c:ptCount val="1"/>
                <c:pt idx="0">
                  <c:v>C1170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Sheet2!$AC$12:$AC$1091</c:f>
              <c:numCache>
                <c:formatCode>General</c:formatCode>
                <c:ptCount val="1080"/>
                <c:pt idx="0">
                  <c:v>131.16111192700001</c:v>
                </c:pt>
                <c:pt idx="1">
                  <c:v>129.70555609600001</c:v>
                </c:pt>
                <c:pt idx="2">
                  <c:v>127.765740893</c:v>
                </c:pt>
                <c:pt idx="3">
                  <c:v>126.322453584</c:v>
                </c:pt>
                <c:pt idx="4">
                  <c:v>125.804861</c:v>
                </c:pt>
                <c:pt idx="5">
                  <c:v>126.01828679</c:v>
                </c:pt>
                <c:pt idx="6">
                  <c:v>126.631018496</c:v>
                </c:pt>
                <c:pt idx="7">
                  <c:v>127.153009372</c:v>
                </c:pt>
                <c:pt idx="8">
                  <c:v>127.850926065</c:v>
                </c:pt>
                <c:pt idx="9">
                  <c:v>127.99560203</c:v>
                </c:pt>
                <c:pt idx="10">
                  <c:v>128.15138896299999</c:v>
                </c:pt>
                <c:pt idx="11">
                  <c:v>128.262499894</c:v>
                </c:pt>
                <c:pt idx="12">
                  <c:v>128.218055577</c:v>
                </c:pt>
                <c:pt idx="13">
                  <c:v>128.037268633</c:v>
                </c:pt>
                <c:pt idx="14">
                  <c:v>127.807176161</c:v>
                </c:pt>
                <c:pt idx="15">
                  <c:v>127.74375017</c:v>
                </c:pt>
                <c:pt idx="16">
                  <c:v>128.54444448699999</c:v>
                </c:pt>
                <c:pt idx="17">
                  <c:v>128.77662062600001</c:v>
                </c:pt>
                <c:pt idx="18">
                  <c:v>129.06087985600001</c:v>
                </c:pt>
                <c:pt idx="19">
                  <c:v>129.35671331099999</c:v>
                </c:pt>
                <c:pt idx="20">
                  <c:v>129.570370865</c:v>
                </c:pt>
                <c:pt idx="21">
                  <c:v>129.58981519299999</c:v>
                </c:pt>
                <c:pt idx="22">
                  <c:v>129.42384284900001</c:v>
                </c:pt>
                <c:pt idx="23">
                  <c:v>129.24537065300001</c:v>
                </c:pt>
                <c:pt idx="24">
                  <c:v>129.09236117500001</c:v>
                </c:pt>
                <c:pt idx="25">
                  <c:v>129.182638884</c:v>
                </c:pt>
                <c:pt idx="26">
                  <c:v>129.26597218500001</c:v>
                </c:pt>
                <c:pt idx="27">
                  <c:v>129.41365736899999</c:v>
                </c:pt>
                <c:pt idx="28">
                  <c:v>129.545370362</c:v>
                </c:pt>
                <c:pt idx="29">
                  <c:v>129.74444447600001</c:v>
                </c:pt>
                <c:pt idx="30">
                  <c:v>129.99467609199999</c:v>
                </c:pt>
                <c:pt idx="31">
                  <c:v>130.16574076000001</c:v>
                </c:pt>
                <c:pt idx="32">
                  <c:v>130.53472242399999</c:v>
                </c:pt>
                <c:pt idx="33">
                  <c:v>130.350463147</c:v>
                </c:pt>
                <c:pt idx="34">
                  <c:v>130.00694441300001</c:v>
                </c:pt>
                <c:pt idx="35">
                  <c:v>129.54675914399999</c:v>
                </c:pt>
                <c:pt idx="36">
                  <c:v>129.20092577400001</c:v>
                </c:pt>
                <c:pt idx="37">
                  <c:v>129.23379615100001</c:v>
                </c:pt>
                <c:pt idx="38">
                  <c:v>129.574537023</c:v>
                </c:pt>
                <c:pt idx="39">
                  <c:v>129.91944458699999</c:v>
                </c:pt>
                <c:pt idx="40">
                  <c:v>130.918750106</c:v>
                </c:pt>
                <c:pt idx="41">
                  <c:v>130.79097233900001</c:v>
                </c:pt>
                <c:pt idx="42">
                  <c:v>130.44953724000001</c:v>
                </c:pt>
                <c:pt idx="43">
                  <c:v>129.99513895800001</c:v>
                </c:pt>
                <c:pt idx="44">
                  <c:v>129.688888889</c:v>
                </c:pt>
                <c:pt idx="45">
                  <c:v>129.634259224</c:v>
                </c:pt>
                <c:pt idx="46">
                  <c:v>129.78749991500001</c:v>
                </c:pt>
                <c:pt idx="47">
                  <c:v>129.932638809</c:v>
                </c:pt>
                <c:pt idx="48">
                  <c:v>129.37592612899999</c:v>
                </c:pt>
                <c:pt idx="49">
                  <c:v>129.602083577</c:v>
                </c:pt>
                <c:pt idx="50">
                  <c:v>129.949537341</c:v>
                </c:pt>
                <c:pt idx="51">
                  <c:v>130.27685215700001</c:v>
                </c:pt>
                <c:pt idx="52">
                  <c:v>130.46805585800001</c:v>
                </c:pt>
                <c:pt idx="53">
                  <c:v>130.670833657</c:v>
                </c:pt>
                <c:pt idx="54">
                  <c:v>130.869676277</c:v>
                </c:pt>
                <c:pt idx="55">
                  <c:v>131.03587989799999</c:v>
                </c:pt>
                <c:pt idx="56">
                  <c:v>131.23449104100001</c:v>
                </c:pt>
                <c:pt idx="57">
                  <c:v>131.063426171</c:v>
                </c:pt>
                <c:pt idx="58">
                  <c:v>130.777546718</c:v>
                </c:pt>
                <c:pt idx="59">
                  <c:v>130.47199111</c:v>
                </c:pt>
                <c:pt idx="60">
                  <c:v>130.25254674999999</c:v>
                </c:pt>
                <c:pt idx="61">
                  <c:v>130.214815198</c:v>
                </c:pt>
                <c:pt idx="62">
                  <c:v>130.338657708</c:v>
                </c:pt>
                <c:pt idx="63">
                  <c:v>130.393750281</c:v>
                </c:pt>
                <c:pt idx="64">
                  <c:v>129.7967596</c:v>
                </c:pt>
                <c:pt idx="65">
                  <c:v>129.852083413</c:v>
                </c:pt>
                <c:pt idx="66">
                  <c:v>130.09398143000001</c:v>
                </c:pt>
                <c:pt idx="67">
                  <c:v>130.38634252</c:v>
                </c:pt>
                <c:pt idx="68">
                  <c:v>130.68449072300001</c:v>
                </c:pt>
                <c:pt idx="69">
                  <c:v>131.07291667699999</c:v>
                </c:pt>
                <c:pt idx="70">
                  <c:v>131.45532386599999</c:v>
                </c:pt>
                <c:pt idx="71">
                  <c:v>131.731712829</c:v>
                </c:pt>
                <c:pt idx="72">
                  <c:v>131.56180521100001</c:v>
                </c:pt>
                <c:pt idx="73">
                  <c:v>131.523842118</c:v>
                </c:pt>
                <c:pt idx="74">
                  <c:v>131.42592571</c:v>
                </c:pt>
                <c:pt idx="75">
                  <c:v>131.312731308</c:v>
                </c:pt>
                <c:pt idx="76">
                  <c:v>131.15023129299999</c:v>
                </c:pt>
                <c:pt idx="77">
                  <c:v>131.06736110099999</c:v>
                </c:pt>
                <c:pt idx="78">
                  <c:v>130.997453589</c:v>
                </c:pt>
                <c:pt idx="79">
                  <c:v>130.983796369</c:v>
                </c:pt>
                <c:pt idx="80">
                  <c:v>131.957638968</c:v>
                </c:pt>
                <c:pt idx="81">
                  <c:v>131.82500014799999</c:v>
                </c:pt>
                <c:pt idx="82">
                  <c:v>131.69282410899999</c:v>
                </c:pt>
                <c:pt idx="83">
                  <c:v>131.665740675</c:v>
                </c:pt>
                <c:pt idx="84">
                  <c:v>131.68541678899999</c:v>
                </c:pt>
                <c:pt idx="85">
                  <c:v>131.67407418900001</c:v>
                </c:pt>
                <c:pt idx="86">
                  <c:v>131.76736128100001</c:v>
                </c:pt>
                <c:pt idx="87">
                  <c:v>131.84907407200001</c:v>
                </c:pt>
                <c:pt idx="88">
                  <c:v>132.29560186099999</c:v>
                </c:pt>
                <c:pt idx="89">
                  <c:v>132.20208337599999</c:v>
                </c:pt>
                <c:pt idx="90">
                  <c:v>132.20208335500001</c:v>
                </c:pt>
                <c:pt idx="91">
                  <c:v>132.37314811799999</c:v>
                </c:pt>
                <c:pt idx="92">
                  <c:v>132.69768513599999</c:v>
                </c:pt>
                <c:pt idx="93">
                  <c:v>133.096064864</c:v>
                </c:pt>
                <c:pt idx="94">
                  <c:v>133.39074078100001</c:v>
                </c:pt>
                <c:pt idx="95">
                  <c:v>133.57337955899999</c:v>
                </c:pt>
                <c:pt idx="96">
                  <c:v>131.584027402</c:v>
                </c:pt>
                <c:pt idx="97">
                  <c:v>131.465740458</c:v>
                </c:pt>
                <c:pt idx="98">
                  <c:v>131.38472203699999</c:v>
                </c:pt>
                <c:pt idx="99">
                  <c:v>131.38148133499999</c:v>
                </c:pt>
                <c:pt idx="100">
                  <c:v>131.50393482800001</c:v>
                </c:pt>
                <c:pt idx="101">
                  <c:v>131.515508853</c:v>
                </c:pt>
                <c:pt idx="102">
                  <c:v>131.44907360100001</c:v>
                </c:pt>
                <c:pt idx="103">
                  <c:v>131.36967546700001</c:v>
                </c:pt>
                <c:pt idx="104">
                  <c:v>132.74837940500001</c:v>
                </c:pt>
                <c:pt idx="105">
                  <c:v>132.73541650199999</c:v>
                </c:pt>
                <c:pt idx="106">
                  <c:v>132.64837940000001</c:v>
                </c:pt>
                <c:pt idx="107">
                  <c:v>132.542823892</c:v>
                </c:pt>
                <c:pt idx="108">
                  <c:v>132.43564763099999</c:v>
                </c:pt>
                <c:pt idx="109">
                  <c:v>132.468749385</c:v>
                </c:pt>
                <c:pt idx="110">
                  <c:v>132.543055047</c:v>
                </c:pt>
                <c:pt idx="111">
                  <c:v>132.63749951299999</c:v>
                </c:pt>
                <c:pt idx="112">
                  <c:v>132.341434738</c:v>
                </c:pt>
                <c:pt idx="113">
                  <c:v>132.49930535999999</c:v>
                </c:pt>
                <c:pt idx="114">
                  <c:v>132.72476831</c:v>
                </c:pt>
                <c:pt idx="115">
                  <c:v>132.82361082</c:v>
                </c:pt>
                <c:pt idx="116">
                  <c:v>132.93148127699999</c:v>
                </c:pt>
                <c:pt idx="117">
                  <c:v>133.205555328</c:v>
                </c:pt>
                <c:pt idx="118">
                  <c:v>133.50787019200001</c:v>
                </c:pt>
                <c:pt idx="119">
                  <c:v>133.715509091</c:v>
                </c:pt>
                <c:pt idx="120">
                  <c:v>133.99421257399999</c:v>
                </c:pt>
                <c:pt idx="121">
                  <c:v>134.08171256899999</c:v>
                </c:pt>
                <c:pt idx="122">
                  <c:v>134.15648127099999</c:v>
                </c:pt>
                <c:pt idx="123">
                  <c:v>134.043286795</c:v>
                </c:pt>
                <c:pt idx="124">
                  <c:v>133.812731208</c:v>
                </c:pt>
                <c:pt idx="125">
                  <c:v>133.46990718800001</c:v>
                </c:pt>
                <c:pt idx="126">
                  <c:v>133.19259242999999</c:v>
                </c:pt>
                <c:pt idx="127">
                  <c:v>133.010416502</c:v>
                </c:pt>
                <c:pt idx="128">
                  <c:v>131.781249815</c:v>
                </c:pt>
                <c:pt idx="129">
                  <c:v>131.794212781</c:v>
                </c:pt>
                <c:pt idx="130">
                  <c:v>131.85416641800001</c:v>
                </c:pt>
                <c:pt idx="131">
                  <c:v>131.85763874599999</c:v>
                </c:pt>
                <c:pt idx="132">
                  <c:v>131.74768517300001</c:v>
                </c:pt>
                <c:pt idx="133">
                  <c:v>131.579166751</c:v>
                </c:pt>
                <c:pt idx="134">
                  <c:v>131.479166736</c:v>
                </c:pt>
                <c:pt idx="135">
                  <c:v>131.49837966000001</c:v>
                </c:pt>
                <c:pt idx="136">
                  <c:v>131.35509263099999</c:v>
                </c:pt>
                <c:pt idx="137">
                  <c:v>131.53749996799999</c:v>
                </c:pt>
                <c:pt idx="138">
                  <c:v>131.78611106899999</c:v>
                </c:pt>
                <c:pt idx="139">
                  <c:v>132.065972265</c:v>
                </c:pt>
                <c:pt idx="140">
                  <c:v>132.29398143</c:v>
                </c:pt>
                <c:pt idx="141">
                  <c:v>132.52245372100001</c:v>
                </c:pt>
                <c:pt idx="142">
                  <c:v>132.67662034</c:v>
                </c:pt>
                <c:pt idx="143">
                  <c:v>132.78518518300001</c:v>
                </c:pt>
                <c:pt idx="144">
                  <c:v>132.18449103</c:v>
                </c:pt>
                <c:pt idx="145">
                  <c:v>132.240972132</c:v>
                </c:pt>
                <c:pt idx="146">
                  <c:v>132.31018520999999</c:v>
                </c:pt>
                <c:pt idx="147">
                  <c:v>132.39837958499999</c:v>
                </c:pt>
                <c:pt idx="148">
                  <c:v>132.40601850100001</c:v>
                </c:pt>
                <c:pt idx="149">
                  <c:v>132.58657403000001</c:v>
                </c:pt>
                <c:pt idx="150">
                  <c:v>132.86018529500001</c:v>
                </c:pt>
                <c:pt idx="151">
                  <c:v>133.09976859099999</c:v>
                </c:pt>
                <c:pt idx="152">
                  <c:v>132.278935332</c:v>
                </c:pt>
                <c:pt idx="153">
                  <c:v>132.29884272699999</c:v>
                </c:pt>
                <c:pt idx="154">
                  <c:v>132.36504639</c:v>
                </c:pt>
                <c:pt idx="155">
                  <c:v>132.530555709</c:v>
                </c:pt>
                <c:pt idx="156">
                  <c:v>132.62939835099999</c:v>
                </c:pt>
                <c:pt idx="157">
                  <c:v>132.86990760200001</c:v>
                </c:pt>
                <c:pt idx="158">
                  <c:v>133.08009279000001</c:v>
                </c:pt>
                <c:pt idx="159">
                  <c:v>133.17384263100001</c:v>
                </c:pt>
                <c:pt idx="160">
                  <c:v>132.21574108900001</c:v>
                </c:pt>
                <c:pt idx="161">
                  <c:v>132.75439829300001</c:v>
                </c:pt>
                <c:pt idx="162">
                  <c:v>133.50879641099999</c:v>
                </c:pt>
                <c:pt idx="163">
                  <c:v>133.993055693</c:v>
                </c:pt>
                <c:pt idx="164">
                  <c:v>133.89652817999999</c:v>
                </c:pt>
                <c:pt idx="165">
                  <c:v>133.19490770799999</c:v>
                </c:pt>
                <c:pt idx="166">
                  <c:v>132.308333895</c:v>
                </c:pt>
                <c:pt idx="167">
                  <c:v>131.61203768499999</c:v>
                </c:pt>
                <c:pt idx="168">
                  <c:v>131.67893532100001</c:v>
                </c:pt>
                <c:pt idx="169">
                  <c:v>131.757407543</c:v>
                </c:pt>
                <c:pt idx="170">
                  <c:v>131.86736134399999</c:v>
                </c:pt>
                <c:pt idx="171">
                  <c:v>131.99004649099999</c:v>
                </c:pt>
                <c:pt idx="172">
                  <c:v>131.96018556499999</c:v>
                </c:pt>
                <c:pt idx="173">
                  <c:v>131.96504668700001</c:v>
                </c:pt>
                <c:pt idx="174">
                  <c:v>131.97106520899999</c:v>
                </c:pt>
                <c:pt idx="175">
                  <c:v>132.042361328</c:v>
                </c:pt>
                <c:pt idx="176">
                  <c:v>132.03379636299999</c:v>
                </c:pt>
                <c:pt idx="177">
                  <c:v>132.00347250799999</c:v>
                </c:pt>
                <c:pt idx="178">
                  <c:v>131.943055969</c:v>
                </c:pt>
                <c:pt idx="179">
                  <c:v>131.85833369400001</c:v>
                </c:pt>
                <c:pt idx="180">
                  <c:v>131.78194504300001</c:v>
                </c:pt>
                <c:pt idx="181">
                  <c:v>131.694907978</c:v>
                </c:pt>
                <c:pt idx="182">
                  <c:v>131.62129669699999</c:v>
                </c:pt>
                <c:pt idx="183">
                  <c:v>131.58865777700001</c:v>
                </c:pt>
                <c:pt idx="184">
                  <c:v>131.700926044</c:v>
                </c:pt>
                <c:pt idx="185">
                  <c:v>131.89328714499999</c:v>
                </c:pt>
                <c:pt idx="186">
                  <c:v>132.23472280999999</c:v>
                </c:pt>
                <c:pt idx="187">
                  <c:v>132.621296989</c:v>
                </c:pt>
                <c:pt idx="188">
                  <c:v>132.83703756899999</c:v>
                </c:pt>
                <c:pt idx="189">
                  <c:v>133.04722281599999</c:v>
                </c:pt>
                <c:pt idx="190">
                  <c:v>133.16550984899999</c:v>
                </c:pt>
                <c:pt idx="191">
                  <c:v>133.29884318200001</c:v>
                </c:pt>
                <c:pt idx="192">
                  <c:v>132.45231500200001</c:v>
                </c:pt>
                <c:pt idx="193">
                  <c:v>132.48217615600001</c:v>
                </c:pt>
                <c:pt idx="194">
                  <c:v>132.58101871299999</c:v>
                </c:pt>
                <c:pt idx="195">
                  <c:v>132.83657425199999</c:v>
                </c:pt>
                <c:pt idx="196">
                  <c:v>133.068981436</c:v>
                </c:pt>
                <c:pt idx="197">
                  <c:v>133.35787037700001</c:v>
                </c:pt>
                <c:pt idx="198">
                  <c:v>133.57500017999999</c:v>
                </c:pt>
                <c:pt idx="199">
                  <c:v>133.70393536899999</c:v>
                </c:pt>
                <c:pt idx="200">
                  <c:v>131.696064944</c:v>
                </c:pt>
                <c:pt idx="201">
                  <c:v>131.80625017</c:v>
                </c:pt>
                <c:pt idx="202">
                  <c:v>131.97291672</c:v>
                </c:pt>
                <c:pt idx="203">
                  <c:v>132.14722225899999</c:v>
                </c:pt>
                <c:pt idx="204">
                  <c:v>132.23240752199999</c:v>
                </c:pt>
                <c:pt idx="205">
                  <c:v>132.36342602299999</c:v>
                </c:pt>
                <c:pt idx="206">
                  <c:v>132.44398156299999</c:v>
                </c:pt>
                <c:pt idx="207">
                  <c:v>132.51342540799999</c:v>
                </c:pt>
                <c:pt idx="208">
                  <c:v>132.79675948400001</c:v>
                </c:pt>
                <c:pt idx="209">
                  <c:v>132.91134260000001</c:v>
                </c:pt>
                <c:pt idx="210">
                  <c:v>132.93981483799999</c:v>
                </c:pt>
                <c:pt idx="211">
                  <c:v>133.020601887</c:v>
                </c:pt>
                <c:pt idx="212">
                  <c:v>133.11759256799999</c:v>
                </c:pt>
                <c:pt idx="213">
                  <c:v>133.43101850100001</c:v>
                </c:pt>
                <c:pt idx="214">
                  <c:v>133.57453704900001</c:v>
                </c:pt>
                <c:pt idx="215">
                  <c:v>133.60625001099999</c:v>
                </c:pt>
                <c:pt idx="216">
                  <c:v>133.71203697499999</c:v>
                </c:pt>
                <c:pt idx="217">
                  <c:v>133.786342483</c:v>
                </c:pt>
                <c:pt idx="218">
                  <c:v>133.82685171200001</c:v>
                </c:pt>
                <c:pt idx="219">
                  <c:v>133.68009255699999</c:v>
                </c:pt>
                <c:pt idx="220">
                  <c:v>133.49050934600001</c:v>
                </c:pt>
                <c:pt idx="221">
                  <c:v>133.39074070699999</c:v>
                </c:pt>
                <c:pt idx="222">
                  <c:v>133.41342592800001</c:v>
                </c:pt>
                <c:pt idx="223">
                  <c:v>133.46736119600001</c:v>
                </c:pt>
                <c:pt idx="224">
                  <c:v>133.261342536</c:v>
                </c:pt>
                <c:pt idx="225">
                  <c:v>133.19375011100001</c:v>
                </c:pt>
                <c:pt idx="226">
                  <c:v>132.98842608699999</c:v>
                </c:pt>
                <c:pt idx="227">
                  <c:v>132.62013908500001</c:v>
                </c:pt>
                <c:pt idx="228">
                  <c:v>132.30856491700001</c:v>
                </c:pt>
                <c:pt idx="229">
                  <c:v>132.028240829</c:v>
                </c:pt>
                <c:pt idx="230">
                  <c:v>131.908101776</c:v>
                </c:pt>
                <c:pt idx="231">
                  <c:v>131.91157399299999</c:v>
                </c:pt>
                <c:pt idx="232">
                  <c:v>132.770370611</c:v>
                </c:pt>
                <c:pt idx="233">
                  <c:v>132.84375027600001</c:v>
                </c:pt>
                <c:pt idx="234">
                  <c:v>132.920370717</c:v>
                </c:pt>
                <c:pt idx="235">
                  <c:v>133.03171334800001</c:v>
                </c:pt>
                <c:pt idx="236">
                  <c:v>133.121064907</c:v>
                </c:pt>
                <c:pt idx="237">
                  <c:v>133.27083332800001</c:v>
                </c:pt>
                <c:pt idx="238">
                  <c:v>133.41898147800001</c:v>
                </c:pt>
                <c:pt idx="239">
                  <c:v>133.568518353</c:v>
                </c:pt>
                <c:pt idx="240">
                  <c:v>132.993518421</c:v>
                </c:pt>
                <c:pt idx="241">
                  <c:v>133.080323341</c:v>
                </c:pt>
                <c:pt idx="242">
                  <c:v>133.16203643</c:v>
                </c:pt>
                <c:pt idx="243">
                  <c:v>133.304166068</c:v>
                </c:pt>
                <c:pt idx="244">
                  <c:v>133.371064244</c:v>
                </c:pt>
                <c:pt idx="245">
                  <c:v>133.504166153</c:v>
                </c:pt>
                <c:pt idx="246">
                  <c:v>133.571527057</c:v>
                </c:pt>
                <c:pt idx="247">
                  <c:v>133.60694365000001</c:v>
                </c:pt>
                <c:pt idx="248">
                  <c:v>133.54351793399999</c:v>
                </c:pt>
                <c:pt idx="249">
                  <c:v>133.485879109</c:v>
                </c:pt>
                <c:pt idx="250">
                  <c:v>133.30925878400001</c:v>
                </c:pt>
                <c:pt idx="251">
                  <c:v>132.80300877400001</c:v>
                </c:pt>
                <c:pt idx="252">
                  <c:v>132.55300866799999</c:v>
                </c:pt>
                <c:pt idx="253">
                  <c:v>132.117592043</c:v>
                </c:pt>
                <c:pt idx="254">
                  <c:v>131.94768451100001</c:v>
                </c:pt>
                <c:pt idx="255">
                  <c:v>131.80509233500001</c:v>
                </c:pt>
                <c:pt idx="256">
                  <c:v>132.40370390199999</c:v>
                </c:pt>
                <c:pt idx="257">
                  <c:v>132.260648092</c:v>
                </c:pt>
                <c:pt idx="258">
                  <c:v>132.10648143</c:v>
                </c:pt>
                <c:pt idx="259">
                  <c:v>131.60185176499999</c:v>
                </c:pt>
                <c:pt idx="260">
                  <c:v>131.40648134</c:v>
                </c:pt>
                <c:pt idx="261">
                  <c:v>130.86458318000001</c:v>
                </c:pt>
                <c:pt idx="262">
                  <c:v>130.662036954</c:v>
                </c:pt>
                <c:pt idx="263">
                  <c:v>130.550462834</c:v>
                </c:pt>
                <c:pt idx="264">
                  <c:v>130.706249947</c:v>
                </c:pt>
                <c:pt idx="265">
                  <c:v>130.75046294000001</c:v>
                </c:pt>
                <c:pt idx="266">
                  <c:v>130.68310170699999</c:v>
                </c:pt>
                <c:pt idx="267">
                  <c:v>130.101157199</c:v>
                </c:pt>
                <c:pt idx="268">
                  <c:v>129.860879506</c:v>
                </c:pt>
                <c:pt idx="269">
                  <c:v>129.30069442300001</c:v>
                </c:pt>
                <c:pt idx="270">
                  <c:v>129.201620319</c:v>
                </c:pt>
                <c:pt idx="271">
                  <c:v>129.24861084599999</c:v>
                </c:pt>
                <c:pt idx="272">
                  <c:v>129.45439815500001</c:v>
                </c:pt>
                <c:pt idx="273">
                  <c:v>129.59699073900001</c:v>
                </c:pt>
                <c:pt idx="274">
                  <c:v>129.71134254699999</c:v>
                </c:pt>
                <c:pt idx="275">
                  <c:v>129.943750005</c:v>
                </c:pt>
                <c:pt idx="276">
                  <c:v>130.048842568</c:v>
                </c:pt>
                <c:pt idx="277">
                  <c:v>130.19675926100001</c:v>
                </c:pt>
                <c:pt idx="278">
                  <c:v>130.23148149900001</c:v>
                </c:pt>
                <c:pt idx="279">
                  <c:v>130.230324072</c:v>
                </c:pt>
                <c:pt idx="280">
                  <c:v>130.57430559299999</c:v>
                </c:pt>
                <c:pt idx="281">
                  <c:v>130.439814875</c:v>
                </c:pt>
                <c:pt idx="282">
                  <c:v>130.188194407</c:v>
                </c:pt>
                <c:pt idx="283">
                  <c:v>129.598379644</c:v>
                </c:pt>
                <c:pt idx="284">
                  <c:v>129.36990752200001</c:v>
                </c:pt>
                <c:pt idx="285">
                  <c:v>128.856944699</c:v>
                </c:pt>
                <c:pt idx="286">
                  <c:v>128.66342610300001</c:v>
                </c:pt>
                <c:pt idx="287">
                  <c:v>128.58472230699999</c:v>
                </c:pt>
                <c:pt idx="288">
                  <c:v>128.783564705</c:v>
                </c:pt>
                <c:pt idx="289">
                  <c:v>128.77499992099999</c:v>
                </c:pt>
                <c:pt idx="290">
                  <c:v>128.825231436</c:v>
                </c:pt>
                <c:pt idx="291">
                  <c:v>128.94490736899999</c:v>
                </c:pt>
                <c:pt idx="292">
                  <c:v>128.99560163800001</c:v>
                </c:pt>
                <c:pt idx="293">
                  <c:v>129.13078686399999</c:v>
                </c:pt>
                <c:pt idx="294">
                  <c:v>129.19513850199999</c:v>
                </c:pt>
                <c:pt idx="295">
                  <c:v>129.21597176099999</c:v>
                </c:pt>
                <c:pt idx="296">
                  <c:v>127.214120022</c:v>
                </c:pt>
                <c:pt idx="297">
                  <c:v>127.20601817799999</c:v>
                </c:pt>
                <c:pt idx="298">
                  <c:v>127.20486071400001</c:v>
                </c:pt>
                <c:pt idx="299">
                  <c:v>127.22939771</c:v>
                </c:pt>
                <c:pt idx="300">
                  <c:v>127.22036956700001</c:v>
                </c:pt>
                <c:pt idx="301">
                  <c:v>127.297452826</c:v>
                </c:pt>
                <c:pt idx="302">
                  <c:v>127.390508466</c:v>
                </c:pt>
                <c:pt idx="303">
                  <c:v>127.447221719</c:v>
                </c:pt>
                <c:pt idx="304">
                  <c:v>127.174768172</c:v>
                </c:pt>
                <c:pt idx="305">
                  <c:v>127.096295876</c:v>
                </c:pt>
                <c:pt idx="306">
                  <c:v>126.942592303</c:v>
                </c:pt>
                <c:pt idx="307">
                  <c:v>126.620138592</c:v>
                </c:pt>
                <c:pt idx="308">
                  <c:v>126.46597190999999</c:v>
                </c:pt>
                <c:pt idx="309">
                  <c:v>126.25162004400001</c:v>
                </c:pt>
                <c:pt idx="310">
                  <c:v>126.247453467</c:v>
                </c:pt>
                <c:pt idx="311">
                  <c:v>126.313657241</c:v>
                </c:pt>
                <c:pt idx="312">
                  <c:v>126.609490501</c:v>
                </c:pt>
                <c:pt idx="313">
                  <c:v>126.76342566300001</c:v>
                </c:pt>
                <c:pt idx="314">
                  <c:v>126.994444031</c:v>
                </c:pt>
                <c:pt idx="315">
                  <c:v>127.180555216</c:v>
                </c:pt>
                <c:pt idx="316">
                  <c:v>127.221064493</c:v>
                </c:pt>
                <c:pt idx="317">
                  <c:v>127.29351826200001</c:v>
                </c:pt>
                <c:pt idx="318">
                  <c:v>127.333333106</c:v>
                </c:pt>
                <c:pt idx="319">
                  <c:v>127.387962421</c:v>
                </c:pt>
                <c:pt idx="320">
                  <c:v>127.301851564</c:v>
                </c:pt>
                <c:pt idx="321">
                  <c:v>127.486342091</c:v>
                </c:pt>
                <c:pt idx="322">
                  <c:v>127.735416206</c:v>
                </c:pt>
                <c:pt idx="323">
                  <c:v>127.889351405</c:v>
                </c:pt>
                <c:pt idx="324">
                  <c:v>127.968055428</c:v>
                </c:pt>
                <c:pt idx="325">
                  <c:v>128.10624977699999</c:v>
                </c:pt>
                <c:pt idx="326">
                  <c:v>128.22615698199999</c:v>
                </c:pt>
                <c:pt idx="327">
                  <c:v>128.30254585500001</c:v>
                </c:pt>
                <c:pt idx="328">
                  <c:v>128.40763855</c:v>
                </c:pt>
                <c:pt idx="329">
                  <c:v>128.54999965600001</c:v>
                </c:pt>
                <c:pt idx="330">
                  <c:v>128.73888865000001</c:v>
                </c:pt>
                <c:pt idx="331">
                  <c:v>128.898379495</c:v>
                </c:pt>
                <c:pt idx="332">
                  <c:v>128.96458315300001</c:v>
                </c:pt>
                <c:pt idx="333">
                  <c:v>129.028934897</c:v>
                </c:pt>
                <c:pt idx="334">
                  <c:v>129.119675726</c:v>
                </c:pt>
                <c:pt idx="335">
                  <c:v>129.19583275100001</c:v>
                </c:pt>
                <c:pt idx="336">
                  <c:v>128.40694452400001</c:v>
                </c:pt>
                <c:pt idx="337">
                  <c:v>128.465277942</c:v>
                </c:pt>
                <c:pt idx="338">
                  <c:v>128.65462963300001</c:v>
                </c:pt>
                <c:pt idx="339">
                  <c:v>128.814120309</c:v>
                </c:pt>
                <c:pt idx="340">
                  <c:v>128.90671296599999</c:v>
                </c:pt>
                <c:pt idx="341">
                  <c:v>129.15324073400001</c:v>
                </c:pt>
                <c:pt idx="342">
                  <c:v>129.37384274799999</c:v>
                </c:pt>
                <c:pt idx="343">
                  <c:v>129.47013899500001</c:v>
                </c:pt>
                <c:pt idx="344">
                  <c:v>129.950231457</c:v>
                </c:pt>
                <c:pt idx="345">
                  <c:v>129.90439811799999</c:v>
                </c:pt>
                <c:pt idx="346">
                  <c:v>129.753472238</c:v>
                </c:pt>
                <c:pt idx="347">
                  <c:v>129.49745379000001</c:v>
                </c:pt>
                <c:pt idx="348">
                  <c:v>129.30300938299999</c:v>
                </c:pt>
                <c:pt idx="349">
                  <c:v>129.182870452</c:v>
                </c:pt>
                <c:pt idx="350">
                  <c:v>129.20509264200001</c:v>
                </c:pt>
                <c:pt idx="351">
                  <c:v>129.26041679400001</c:v>
                </c:pt>
                <c:pt idx="352">
                  <c:v>127.61504632099999</c:v>
                </c:pt>
                <c:pt idx="353">
                  <c:v>127.643055858</c:v>
                </c:pt>
                <c:pt idx="354">
                  <c:v>127.727315203</c:v>
                </c:pt>
                <c:pt idx="355">
                  <c:v>127.955324576</c:v>
                </c:pt>
                <c:pt idx="356">
                  <c:v>128.13333381000001</c:v>
                </c:pt>
                <c:pt idx="357">
                  <c:v>128.33935219400001</c:v>
                </c:pt>
                <c:pt idx="358">
                  <c:v>128.470139217</c:v>
                </c:pt>
                <c:pt idx="359">
                  <c:v>128.56828733</c:v>
                </c:pt>
                <c:pt idx="360">
                  <c:v>128.29351903099999</c:v>
                </c:pt>
                <c:pt idx="361">
                  <c:v>128.20092652100001</c:v>
                </c:pt>
                <c:pt idx="362">
                  <c:v>127.987963608</c:v>
                </c:pt>
                <c:pt idx="363">
                  <c:v>127.65092649499999</c:v>
                </c:pt>
                <c:pt idx="364">
                  <c:v>127.279398478</c:v>
                </c:pt>
                <c:pt idx="365">
                  <c:v>126.922916894</c:v>
                </c:pt>
                <c:pt idx="366">
                  <c:v>126.81550959499999</c:v>
                </c:pt>
                <c:pt idx="367">
                  <c:v>126.87870385399999</c:v>
                </c:pt>
                <c:pt idx="368">
                  <c:v>127.615508948</c:v>
                </c:pt>
                <c:pt idx="369">
                  <c:v>127.67939790600001</c:v>
                </c:pt>
                <c:pt idx="370">
                  <c:v>127.82800905400001</c:v>
                </c:pt>
                <c:pt idx="371">
                  <c:v>128.115740617</c:v>
                </c:pt>
                <c:pt idx="372">
                  <c:v>128.35486086700001</c:v>
                </c:pt>
                <c:pt idx="373">
                  <c:v>128.572916365</c:v>
                </c:pt>
                <c:pt idx="374">
                  <c:v>128.56481475800001</c:v>
                </c:pt>
                <c:pt idx="375">
                  <c:v>128.485185067</c:v>
                </c:pt>
                <c:pt idx="376">
                  <c:v>127.213194195</c:v>
                </c:pt>
                <c:pt idx="377">
                  <c:v>127.34074052699999</c:v>
                </c:pt>
                <c:pt idx="378">
                  <c:v>127.52106462099999</c:v>
                </c:pt>
                <c:pt idx="379">
                  <c:v>127.77199048999999</c:v>
                </c:pt>
                <c:pt idx="380">
                  <c:v>127.95810167</c:v>
                </c:pt>
                <c:pt idx="381">
                  <c:v>128.18518500900001</c:v>
                </c:pt>
                <c:pt idx="382">
                  <c:v>128.364120203</c:v>
                </c:pt>
                <c:pt idx="383">
                  <c:v>128.56111132800001</c:v>
                </c:pt>
                <c:pt idx="384">
                  <c:v>126.753934818</c:v>
                </c:pt>
                <c:pt idx="385">
                  <c:v>126.83217558299999</c:v>
                </c:pt>
                <c:pt idx="386">
                  <c:v>126.860184786</c:v>
                </c:pt>
                <c:pt idx="387">
                  <c:v>126.867823574</c:v>
                </c:pt>
                <c:pt idx="388">
                  <c:v>126.79282358</c:v>
                </c:pt>
                <c:pt idx="389">
                  <c:v>126.793518135</c:v>
                </c:pt>
                <c:pt idx="390">
                  <c:v>126.781481255</c:v>
                </c:pt>
                <c:pt idx="391">
                  <c:v>126.784722058</c:v>
                </c:pt>
                <c:pt idx="392">
                  <c:v>126.74050892699999</c:v>
                </c:pt>
                <c:pt idx="393">
                  <c:v>126.687962537</c:v>
                </c:pt>
                <c:pt idx="394">
                  <c:v>126.64907381800001</c:v>
                </c:pt>
                <c:pt idx="395">
                  <c:v>126.387499862</c:v>
                </c:pt>
                <c:pt idx="396">
                  <c:v>126.036805402</c:v>
                </c:pt>
                <c:pt idx="397">
                  <c:v>125.626851633</c:v>
                </c:pt>
                <c:pt idx="398">
                  <c:v>125.57430532799999</c:v>
                </c:pt>
                <c:pt idx="399">
                  <c:v>125.70231472099999</c:v>
                </c:pt>
                <c:pt idx="400">
                  <c:v>125.564120616</c:v>
                </c:pt>
                <c:pt idx="401">
                  <c:v>125.611342886</c:v>
                </c:pt>
                <c:pt idx="402">
                  <c:v>125.64259278</c:v>
                </c:pt>
                <c:pt idx="403">
                  <c:v>125.623379771</c:v>
                </c:pt>
                <c:pt idx="404">
                  <c:v>125.57685185</c:v>
                </c:pt>
                <c:pt idx="405">
                  <c:v>125.600231436</c:v>
                </c:pt>
                <c:pt idx="406">
                  <c:v>125.611574168</c:v>
                </c:pt>
                <c:pt idx="407">
                  <c:v>125.639583376</c:v>
                </c:pt>
                <c:pt idx="408">
                  <c:v>124.537731388</c:v>
                </c:pt>
                <c:pt idx="409">
                  <c:v>124.59282403500001</c:v>
                </c:pt>
                <c:pt idx="410">
                  <c:v>124.606249862</c:v>
                </c:pt>
                <c:pt idx="411">
                  <c:v>124.548842478</c:v>
                </c:pt>
                <c:pt idx="412">
                  <c:v>124.43495372700001</c:v>
                </c:pt>
                <c:pt idx="413">
                  <c:v>124.414352046</c:v>
                </c:pt>
                <c:pt idx="414">
                  <c:v>124.48032428400001</c:v>
                </c:pt>
                <c:pt idx="415">
                  <c:v>124.531481398</c:v>
                </c:pt>
                <c:pt idx="416">
                  <c:v>123.94050935600001</c:v>
                </c:pt>
                <c:pt idx="417">
                  <c:v>123.84953697</c:v>
                </c:pt>
                <c:pt idx="418">
                  <c:v>123.805786832</c:v>
                </c:pt>
                <c:pt idx="419">
                  <c:v>123.629860708</c:v>
                </c:pt>
                <c:pt idx="420">
                  <c:v>123.430555068</c:v>
                </c:pt>
                <c:pt idx="421">
                  <c:v>123.16249944899999</c:v>
                </c:pt>
                <c:pt idx="422">
                  <c:v>123.013656971</c:v>
                </c:pt>
                <c:pt idx="423">
                  <c:v>122.941203329</c:v>
                </c:pt>
                <c:pt idx="424">
                  <c:v>123.63333314800001</c:v>
                </c:pt>
                <c:pt idx="425">
                  <c:v>123.717592361</c:v>
                </c:pt>
                <c:pt idx="426">
                  <c:v>123.734027614</c:v>
                </c:pt>
                <c:pt idx="427">
                  <c:v>123.676851681</c:v>
                </c:pt>
                <c:pt idx="428">
                  <c:v>123.593055354</c:v>
                </c:pt>
                <c:pt idx="429">
                  <c:v>123.576157151</c:v>
                </c:pt>
                <c:pt idx="430">
                  <c:v>123.638425594</c:v>
                </c:pt>
                <c:pt idx="431">
                  <c:v>123.799305444</c:v>
                </c:pt>
                <c:pt idx="432">
                  <c:v>124.404166746</c:v>
                </c:pt>
                <c:pt idx="433">
                  <c:v>124.448842531</c:v>
                </c:pt>
                <c:pt idx="434">
                  <c:v>124.425231557</c:v>
                </c:pt>
                <c:pt idx="435">
                  <c:v>124.148842605</c:v>
                </c:pt>
                <c:pt idx="436">
                  <c:v>123.82245360500001</c:v>
                </c:pt>
                <c:pt idx="437">
                  <c:v>123.364120245</c:v>
                </c:pt>
                <c:pt idx="438">
                  <c:v>123.156018331</c:v>
                </c:pt>
                <c:pt idx="439">
                  <c:v>123.08518503499999</c:v>
                </c:pt>
                <c:pt idx="440">
                  <c:v>121.775000037</c:v>
                </c:pt>
                <c:pt idx="441">
                  <c:v>121.933796257</c:v>
                </c:pt>
                <c:pt idx="442">
                  <c:v>122.14606476900001</c:v>
                </c:pt>
                <c:pt idx="443">
                  <c:v>122.252314716</c:v>
                </c:pt>
                <c:pt idx="444">
                  <c:v>122.233564689</c:v>
                </c:pt>
                <c:pt idx="445">
                  <c:v>122.276851787</c:v>
                </c:pt>
                <c:pt idx="446">
                  <c:v>122.40300933</c:v>
                </c:pt>
                <c:pt idx="447">
                  <c:v>122.524305752</c:v>
                </c:pt>
                <c:pt idx="448">
                  <c:v>122.048148097</c:v>
                </c:pt>
                <c:pt idx="449">
                  <c:v>122.13449077600001</c:v>
                </c:pt>
                <c:pt idx="450">
                  <c:v>122.26898151</c:v>
                </c:pt>
                <c:pt idx="451">
                  <c:v>122.37893520999999</c:v>
                </c:pt>
                <c:pt idx="452">
                  <c:v>122.414351977</c:v>
                </c:pt>
                <c:pt idx="453">
                  <c:v>122.511111238</c:v>
                </c:pt>
                <c:pt idx="454">
                  <c:v>122.62222223800001</c:v>
                </c:pt>
                <c:pt idx="455">
                  <c:v>122.676851871</c:v>
                </c:pt>
                <c:pt idx="456">
                  <c:v>122.48425915</c:v>
                </c:pt>
                <c:pt idx="457">
                  <c:v>122.69537025</c:v>
                </c:pt>
                <c:pt idx="458">
                  <c:v>122.82129623599999</c:v>
                </c:pt>
                <c:pt idx="459">
                  <c:v>122.737731451</c:v>
                </c:pt>
                <c:pt idx="460">
                  <c:v>122.63541662999999</c:v>
                </c:pt>
                <c:pt idx="461">
                  <c:v>122.62199076500001</c:v>
                </c:pt>
                <c:pt idx="462">
                  <c:v>122.64583340199999</c:v>
                </c:pt>
                <c:pt idx="463">
                  <c:v>122.62523137700001</c:v>
                </c:pt>
                <c:pt idx="464">
                  <c:v>122.198842382</c:v>
                </c:pt>
                <c:pt idx="465">
                  <c:v>122.123379215</c:v>
                </c:pt>
                <c:pt idx="466">
                  <c:v>122.141666269</c:v>
                </c:pt>
                <c:pt idx="467">
                  <c:v>122.20486058100001</c:v>
                </c:pt>
                <c:pt idx="468">
                  <c:v>122.184953229</c:v>
                </c:pt>
                <c:pt idx="469">
                  <c:v>122.03402741799999</c:v>
                </c:pt>
                <c:pt idx="470">
                  <c:v>121.929629268</c:v>
                </c:pt>
                <c:pt idx="471">
                  <c:v>121.905555174</c:v>
                </c:pt>
                <c:pt idx="472">
                  <c:v>121.723147758</c:v>
                </c:pt>
                <c:pt idx="473">
                  <c:v>121.935647726</c:v>
                </c:pt>
                <c:pt idx="474">
                  <c:v>122.119675461</c:v>
                </c:pt>
                <c:pt idx="475">
                  <c:v>122.260879093</c:v>
                </c:pt>
                <c:pt idx="476">
                  <c:v>122.359953202</c:v>
                </c:pt>
                <c:pt idx="477">
                  <c:v>122.454166285</c:v>
                </c:pt>
                <c:pt idx="478">
                  <c:v>122.452083074</c:v>
                </c:pt>
                <c:pt idx="479">
                  <c:v>122.44583286699999</c:v>
                </c:pt>
                <c:pt idx="480">
                  <c:v>122.15856458899999</c:v>
                </c:pt>
                <c:pt idx="481">
                  <c:v>122.172453414</c:v>
                </c:pt>
                <c:pt idx="482">
                  <c:v>122.15995334999999</c:v>
                </c:pt>
                <c:pt idx="483">
                  <c:v>122.14930526400001</c:v>
                </c:pt>
                <c:pt idx="484">
                  <c:v>122.06967561</c:v>
                </c:pt>
                <c:pt idx="485">
                  <c:v>122.06481445599999</c:v>
                </c:pt>
                <c:pt idx="486">
                  <c:v>122.03587930499999</c:v>
                </c:pt>
                <c:pt idx="487">
                  <c:v>122.02222192000001</c:v>
                </c:pt>
                <c:pt idx="488">
                  <c:v>121.937499523</c:v>
                </c:pt>
                <c:pt idx="489">
                  <c:v>122.091203245</c:v>
                </c:pt>
                <c:pt idx="490">
                  <c:v>122.224768019</c:v>
                </c:pt>
                <c:pt idx="491">
                  <c:v>122.24560149</c:v>
                </c:pt>
                <c:pt idx="492">
                  <c:v>122.179397927</c:v>
                </c:pt>
                <c:pt idx="493">
                  <c:v>122.166897991</c:v>
                </c:pt>
                <c:pt idx="494">
                  <c:v>122.203935019</c:v>
                </c:pt>
                <c:pt idx="495">
                  <c:v>122.290740511</c:v>
                </c:pt>
                <c:pt idx="496">
                  <c:v>121.772684887</c:v>
                </c:pt>
                <c:pt idx="497">
                  <c:v>121.896758869</c:v>
                </c:pt>
                <c:pt idx="498">
                  <c:v>122.090971708</c:v>
                </c:pt>
                <c:pt idx="499">
                  <c:v>122.2104162</c:v>
                </c:pt>
                <c:pt idx="500">
                  <c:v>122.197684791</c:v>
                </c:pt>
                <c:pt idx="501">
                  <c:v>122.16412002200001</c:v>
                </c:pt>
                <c:pt idx="502">
                  <c:v>122.121527423</c:v>
                </c:pt>
                <c:pt idx="503">
                  <c:v>122.05555529599999</c:v>
                </c:pt>
                <c:pt idx="504">
                  <c:v>121.82106434000001</c:v>
                </c:pt>
                <c:pt idx="505">
                  <c:v>121.908332814</c:v>
                </c:pt>
                <c:pt idx="506">
                  <c:v>122.111573595</c:v>
                </c:pt>
                <c:pt idx="507">
                  <c:v>122.311573659</c:v>
                </c:pt>
                <c:pt idx="508">
                  <c:v>122.355323744</c:v>
                </c:pt>
                <c:pt idx="509">
                  <c:v>122.44699040499999</c:v>
                </c:pt>
                <c:pt idx="510">
                  <c:v>122.703240522</c:v>
                </c:pt>
                <c:pt idx="511">
                  <c:v>122.915277561</c:v>
                </c:pt>
                <c:pt idx="512">
                  <c:v>121.529629305</c:v>
                </c:pt>
                <c:pt idx="513">
                  <c:v>121.500694142</c:v>
                </c:pt>
                <c:pt idx="514">
                  <c:v>121.59999970299999</c:v>
                </c:pt>
                <c:pt idx="515">
                  <c:v>121.90231453600001</c:v>
                </c:pt>
                <c:pt idx="516">
                  <c:v>122.182870001</c:v>
                </c:pt>
                <c:pt idx="517">
                  <c:v>122.645832973</c:v>
                </c:pt>
                <c:pt idx="518">
                  <c:v>122.995138666</c:v>
                </c:pt>
                <c:pt idx="519">
                  <c:v>123.214120166</c:v>
                </c:pt>
                <c:pt idx="520">
                  <c:v>123.003703483</c:v>
                </c:pt>
                <c:pt idx="521">
                  <c:v>123.060647874</c:v>
                </c:pt>
                <c:pt idx="522">
                  <c:v>123.215740389</c:v>
                </c:pt>
                <c:pt idx="523">
                  <c:v>123.291666259</c:v>
                </c:pt>
                <c:pt idx="524">
                  <c:v>123.225231118</c:v>
                </c:pt>
                <c:pt idx="525">
                  <c:v>123.096064504</c:v>
                </c:pt>
                <c:pt idx="526">
                  <c:v>123.078240389</c:v>
                </c:pt>
                <c:pt idx="527">
                  <c:v>123.10347202600001</c:v>
                </c:pt>
                <c:pt idx="528">
                  <c:v>122.91921302999999</c:v>
                </c:pt>
                <c:pt idx="529">
                  <c:v>122.845370473</c:v>
                </c:pt>
                <c:pt idx="530">
                  <c:v>122.799537161</c:v>
                </c:pt>
                <c:pt idx="531">
                  <c:v>122.727083503</c:v>
                </c:pt>
                <c:pt idx="532">
                  <c:v>122.744676193</c:v>
                </c:pt>
                <c:pt idx="533">
                  <c:v>122.83425956799999</c:v>
                </c:pt>
                <c:pt idx="534">
                  <c:v>122.946759521</c:v>
                </c:pt>
                <c:pt idx="535">
                  <c:v>123.056250307</c:v>
                </c:pt>
                <c:pt idx="536">
                  <c:v>122.589120388</c:v>
                </c:pt>
                <c:pt idx="537">
                  <c:v>122.67592586400001</c:v>
                </c:pt>
                <c:pt idx="538">
                  <c:v>122.882175944</c:v>
                </c:pt>
                <c:pt idx="539">
                  <c:v>122.987963009</c:v>
                </c:pt>
                <c:pt idx="540">
                  <c:v>122.933333492</c:v>
                </c:pt>
                <c:pt idx="541">
                  <c:v>122.908101882</c:v>
                </c:pt>
                <c:pt idx="542">
                  <c:v>122.97152791000001</c:v>
                </c:pt>
                <c:pt idx="543">
                  <c:v>123.112731626</c:v>
                </c:pt>
                <c:pt idx="544">
                  <c:v>122.623379585</c:v>
                </c:pt>
                <c:pt idx="545">
                  <c:v>122.671759139</c:v>
                </c:pt>
                <c:pt idx="546">
                  <c:v>122.682407252</c:v>
                </c:pt>
                <c:pt idx="547">
                  <c:v>122.67407399299999</c:v>
                </c:pt>
                <c:pt idx="548">
                  <c:v>122.66805555000001</c:v>
                </c:pt>
                <c:pt idx="549">
                  <c:v>122.75972224900001</c:v>
                </c:pt>
                <c:pt idx="550">
                  <c:v>122.83333320600001</c:v>
                </c:pt>
                <c:pt idx="551">
                  <c:v>122.891897986</c:v>
                </c:pt>
                <c:pt idx="552">
                  <c:v>122.823148362</c:v>
                </c:pt>
                <c:pt idx="553">
                  <c:v>123.03842614</c:v>
                </c:pt>
                <c:pt idx="554">
                  <c:v>123.403703886</c:v>
                </c:pt>
                <c:pt idx="555">
                  <c:v>123.79745393899999</c:v>
                </c:pt>
                <c:pt idx="556">
                  <c:v>123.923842584</c:v>
                </c:pt>
                <c:pt idx="557">
                  <c:v>124.208564753</c:v>
                </c:pt>
                <c:pt idx="558">
                  <c:v>124.514583233</c:v>
                </c:pt>
                <c:pt idx="559">
                  <c:v>124.70023107</c:v>
                </c:pt>
                <c:pt idx="560">
                  <c:v>123.948148515</c:v>
                </c:pt>
                <c:pt idx="561">
                  <c:v>124.017824417</c:v>
                </c:pt>
                <c:pt idx="562">
                  <c:v>124.075463253</c:v>
                </c:pt>
                <c:pt idx="563">
                  <c:v>123.97754654400001</c:v>
                </c:pt>
                <c:pt idx="564">
                  <c:v>123.843750058</c:v>
                </c:pt>
                <c:pt idx="565">
                  <c:v>123.90069464</c:v>
                </c:pt>
                <c:pt idx="566">
                  <c:v>124.12268550100001</c:v>
                </c:pt>
                <c:pt idx="567">
                  <c:v>124.29282431599999</c:v>
                </c:pt>
                <c:pt idx="568">
                  <c:v>123.970833535</c:v>
                </c:pt>
                <c:pt idx="569">
                  <c:v>123.675000207</c:v>
                </c:pt>
                <c:pt idx="570">
                  <c:v>123.56666683100001</c:v>
                </c:pt>
                <c:pt idx="571">
                  <c:v>123.60671314699999</c:v>
                </c:pt>
                <c:pt idx="572">
                  <c:v>123.636342769</c:v>
                </c:pt>
                <c:pt idx="573">
                  <c:v>123.653935395</c:v>
                </c:pt>
                <c:pt idx="574">
                  <c:v>123.78263911099999</c:v>
                </c:pt>
                <c:pt idx="575">
                  <c:v>123.947916857</c:v>
                </c:pt>
                <c:pt idx="576">
                  <c:v>122.841435019</c:v>
                </c:pt>
                <c:pt idx="577">
                  <c:v>122.888888333</c:v>
                </c:pt>
                <c:pt idx="578">
                  <c:v>123.122684691</c:v>
                </c:pt>
                <c:pt idx="579">
                  <c:v>123.475925488</c:v>
                </c:pt>
                <c:pt idx="580">
                  <c:v>123.711110714</c:v>
                </c:pt>
                <c:pt idx="581">
                  <c:v>123.942129167</c:v>
                </c:pt>
                <c:pt idx="582">
                  <c:v>124.14421243699999</c:v>
                </c:pt>
                <c:pt idx="583">
                  <c:v>124.26620316499999</c:v>
                </c:pt>
                <c:pt idx="584">
                  <c:v>123.99490710400001</c:v>
                </c:pt>
                <c:pt idx="585">
                  <c:v>124.08495348300001</c:v>
                </c:pt>
                <c:pt idx="586">
                  <c:v>124.11712932099999</c:v>
                </c:pt>
                <c:pt idx="587">
                  <c:v>124.111342245</c:v>
                </c:pt>
                <c:pt idx="588">
                  <c:v>124.147684786</c:v>
                </c:pt>
                <c:pt idx="589">
                  <c:v>124.172221888</c:v>
                </c:pt>
                <c:pt idx="590">
                  <c:v>124.104629209</c:v>
                </c:pt>
                <c:pt idx="591">
                  <c:v>124.059259028</c:v>
                </c:pt>
                <c:pt idx="592">
                  <c:v>123.72638860799999</c:v>
                </c:pt>
                <c:pt idx="593">
                  <c:v>123.465971952</c:v>
                </c:pt>
                <c:pt idx="594">
                  <c:v>123.096295987</c:v>
                </c:pt>
                <c:pt idx="595">
                  <c:v>122.980323876</c:v>
                </c:pt>
                <c:pt idx="596">
                  <c:v>123.303935009</c:v>
                </c:pt>
                <c:pt idx="597">
                  <c:v>124.190972148</c:v>
                </c:pt>
                <c:pt idx="598">
                  <c:v>125.200462845</c:v>
                </c:pt>
                <c:pt idx="599">
                  <c:v>125.949999984</c:v>
                </c:pt>
                <c:pt idx="600">
                  <c:v>125.09976853800001</c:v>
                </c:pt>
                <c:pt idx="601">
                  <c:v>125.10648146699999</c:v>
                </c:pt>
                <c:pt idx="602">
                  <c:v>125.011342605</c:v>
                </c:pt>
                <c:pt idx="603">
                  <c:v>124.81273151000001</c:v>
                </c:pt>
                <c:pt idx="604">
                  <c:v>124.60972219</c:v>
                </c:pt>
                <c:pt idx="605">
                  <c:v>124.32731474800001</c:v>
                </c:pt>
                <c:pt idx="606">
                  <c:v>124.08032421</c:v>
                </c:pt>
                <c:pt idx="607">
                  <c:v>123.928240845</c:v>
                </c:pt>
                <c:pt idx="608">
                  <c:v>123.56967600199999</c:v>
                </c:pt>
                <c:pt idx="609">
                  <c:v>123.48032412000001</c:v>
                </c:pt>
                <c:pt idx="610">
                  <c:v>123.395833392</c:v>
                </c:pt>
                <c:pt idx="611">
                  <c:v>123.340740744</c:v>
                </c:pt>
                <c:pt idx="612">
                  <c:v>123.278703467</c:v>
                </c:pt>
                <c:pt idx="613">
                  <c:v>123.31319420600001</c:v>
                </c:pt>
                <c:pt idx="614">
                  <c:v>123.423842404</c:v>
                </c:pt>
                <c:pt idx="615">
                  <c:v>123.57754613</c:v>
                </c:pt>
                <c:pt idx="616">
                  <c:v>122.418749862</c:v>
                </c:pt>
                <c:pt idx="617">
                  <c:v>122.48564798</c:v>
                </c:pt>
                <c:pt idx="618">
                  <c:v>122.80277764500001</c:v>
                </c:pt>
                <c:pt idx="619">
                  <c:v>123.279861079</c:v>
                </c:pt>
                <c:pt idx="620">
                  <c:v>123.74861118</c:v>
                </c:pt>
                <c:pt idx="621">
                  <c:v>124.060648266</c:v>
                </c:pt>
                <c:pt idx="622">
                  <c:v>124.128240871</c:v>
                </c:pt>
                <c:pt idx="623">
                  <c:v>124.08796311</c:v>
                </c:pt>
                <c:pt idx="624">
                  <c:v>122.64537016600001</c:v>
                </c:pt>
                <c:pt idx="625">
                  <c:v>122.760647975</c:v>
                </c:pt>
                <c:pt idx="626">
                  <c:v>122.870370123</c:v>
                </c:pt>
                <c:pt idx="627">
                  <c:v>122.859027455</c:v>
                </c:pt>
                <c:pt idx="628">
                  <c:v>122.79722204700001</c:v>
                </c:pt>
                <c:pt idx="629">
                  <c:v>122.850462892</c:v>
                </c:pt>
                <c:pt idx="630">
                  <c:v>123.17662015499999</c:v>
                </c:pt>
                <c:pt idx="631">
                  <c:v>123.520833121</c:v>
                </c:pt>
                <c:pt idx="632">
                  <c:v>124.147685311</c:v>
                </c:pt>
                <c:pt idx="633">
                  <c:v>124.106250106</c:v>
                </c:pt>
                <c:pt idx="634">
                  <c:v>124.146759282</c:v>
                </c:pt>
                <c:pt idx="635">
                  <c:v>124.147685263</c:v>
                </c:pt>
                <c:pt idx="636">
                  <c:v>124.037268485</c:v>
                </c:pt>
                <c:pt idx="637">
                  <c:v>123.826388847</c:v>
                </c:pt>
                <c:pt idx="638">
                  <c:v>123.691203711</c:v>
                </c:pt>
                <c:pt idx="639">
                  <c:v>123.615509266</c:v>
                </c:pt>
                <c:pt idx="640">
                  <c:v>122.70717556699999</c:v>
                </c:pt>
                <c:pt idx="641">
                  <c:v>122.684027386</c:v>
                </c:pt>
                <c:pt idx="642">
                  <c:v>122.698379389</c:v>
                </c:pt>
                <c:pt idx="643">
                  <c:v>122.592360873</c:v>
                </c:pt>
                <c:pt idx="644">
                  <c:v>122.379860804</c:v>
                </c:pt>
                <c:pt idx="645">
                  <c:v>122.21157386599999</c:v>
                </c:pt>
                <c:pt idx="646">
                  <c:v>122.082175737</c:v>
                </c:pt>
                <c:pt idx="647">
                  <c:v>122.056944243</c:v>
                </c:pt>
                <c:pt idx="648">
                  <c:v>122.41828707099999</c:v>
                </c:pt>
                <c:pt idx="649">
                  <c:v>122.556249979</c:v>
                </c:pt>
                <c:pt idx="650">
                  <c:v>122.73148146699999</c:v>
                </c:pt>
                <c:pt idx="651">
                  <c:v>122.829629665</c:v>
                </c:pt>
                <c:pt idx="652">
                  <c:v>122.854629617</c:v>
                </c:pt>
                <c:pt idx="653">
                  <c:v>122.849999974</c:v>
                </c:pt>
                <c:pt idx="654">
                  <c:v>122.770833185</c:v>
                </c:pt>
                <c:pt idx="655">
                  <c:v>122.77870342999999</c:v>
                </c:pt>
                <c:pt idx="656">
                  <c:v>124.019907406</c:v>
                </c:pt>
                <c:pt idx="657">
                  <c:v>124.087037272</c:v>
                </c:pt>
                <c:pt idx="658">
                  <c:v>124.088194688</c:v>
                </c:pt>
                <c:pt idx="659">
                  <c:v>123.984259425</c:v>
                </c:pt>
                <c:pt idx="660">
                  <c:v>123.718518734</c:v>
                </c:pt>
                <c:pt idx="661">
                  <c:v>123.402546554</c:v>
                </c:pt>
                <c:pt idx="662">
                  <c:v>123.18101857000001</c:v>
                </c:pt>
                <c:pt idx="663">
                  <c:v>123.147222095</c:v>
                </c:pt>
                <c:pt idx="664">
                  <c:v>123.2289353</c:v>
                </c:pt>
                <c:pt idx="665">
                  <c:v>123.19236119599999</c:v>
                </c:pt>
                <c:pt idx="666">
                  <c:v>123.18495375800001</c:v>
                </c:pt>
                <c:pt idx="667">
                  <c:v>123.18356489599999</c:v>
                </c:pt>
                <c:pt idx="668">
                  <c:v>123.278935316</c:v>
                </c:pt>
                <c:pt idx="669">
                  <c:v>123.336805571</c:v>
                </c:pt>
                <c:pt idx="670">
                  <c:v>123.421064621</c:v>
                </c:pt>
                <c:pt idx="671">
                  <c:v>123.531018496</c:v>
                </c:pt>
                <c:pt idx="672">
                  <c:v>123.007870271</c:v>
                </c:pt>
                <c:pt idx="673">
                  <c:v>123.064351617</c:v>
                </c:pt>
                <c:pt idx="674">
                  <c:v>123.130323781</c:v>
                </c:pt>
                <c:pt idx="675">
                  <c:v>123.242592234</c:v>
                </c:pt>
                <c:pt idx="676">
                  <c:v>123.335879389</c:v>
                </c:pt>
                <c:pt idx="677">
                  <c:v>123.312499815</c:v>
                </c:pt>
                <c:pt idx="678">
                  <c:v>123.28217568399999</c:v>
                </c:pt>
                <c:pt idx="679">
                  <c:v>123.26203679</c:v>
                </c:pt>
                <c:pt idx="680">
                  <c:v>122.735879501</c:v>
                </c:pt>
                <c:pt idx="681">
                  <c:v>122.74421295099999</c:v>
                </c:pt>
                <c:pt idx="682">
                  <c:v>122.660416603</c:v>
                </c:pt>
                <c:pt idx="683">
                  <c:v>122.415971973</c:v>
                </c:pt>
                <c:pt idx="684">
                  <c:v>122.20995346700001</c:v>
                </c:pt>
                <c:pt idx="685">
                  <c:v>122.02870344599999</c:v>
                </c:pt>
                <c:pt idx="686">
                  <c:v>121.983795871</c:v>
                </c:pt>
                <c:pt idx="687">
                  <c:v>121.952083074</c:v>
                </c:pt>
                <c:pt idx="688">
                  <c:v>121.35300903300001</c:v>
                </c:pt>
                <c:pt idx="689">
                  <c:v>121.31041660299999</c:v>
                </c:pt>
                <c:pt idx="690">
                  <c:v>121.42106479</c:v>
                </c:pt>
                <c:pt idx="691">
                  <c:v>121.61851860199999</c:v>
                </c:pt>
                <c:pt idx="692">
                  <c:v>121.854861286</c:v>
                </c:pt>
                <c:pt idx="693">
                  <c:v>122.087963057</c:v>
                </c:pt>
                <c:pt idx="694">
                  <c:v>122.295833344</c:v>
                </c:pt>
                <c:pt idx="695">
                  <c:v>122.401620388</c:v>
                </c:pt>
                <c:pt idx="696">
                  <c:v>121.92291650200001</c:v>
                </c:pt>
                <c:pt idx="697">
                  <c:v>122.02916654000001</c:v>
                </c:pt>
                <c:pt idx="698">
                  <c:v>122.08217578999999</c:v>
                </c:pt>
                <c:pt idx="699">
                  <c:v>121.975925753</c:v>
                </c:pt>
                <c:pt idx="700">
                  <c:v>121.807175753</c:v>
                </c:pt>
                <c:pt idx="701">
                  <c:v>121.60995352</c:v>
                </c:pt>
                <c:pt idx="702">
                  <c:v>121.453009197</c:v>
                </c:pt>
                <c:pt idx="703">
                  <c:v>121.341666545</c:v>
                </c:pt>
                <c:pt idx="704">
                  <c:v>122.311805095</c:v>
                </c:pt>
                <c:pt idx="705">
                  <c:v>122.34166636499999</c:v>
                </c:pt>
                <c:pt idx="706">
                  <c:v>122.35648127100001</c:v>
                </c:pt>
                <c:pt idx="707">
                  <c:v>122.272221984</c:v>
                </c:pt>
                <c:pt idx="708">
                  <c:v>122.19699053799999</c:v>
                </c:pt>
                <c:pt idx="709">
                  <c:v>122.154166455</c:v>
                </c:pt>
                <c:pt idx="710">
                  <c:v>122.18865721500001</c:v>
                </c:pt>
                <c:pt idx="711">
                  <c:v>122.203934977</c:v>
                </c:pt>
                <c:pt idx="712">
                  <c:v>122.759721973</c:v>
                </c:pt>
                <c:pt idx="713">
                  <c:v>122.83865715100001</c:v>
                </c:pt>
                <c:pt idx="714">
                  <c:v>122.86412025600001</c:v>
                </c:pt>
                <c:pt idx="715">
                  <c:v>122.732870213</c:v>
                </c:pt>
                <c:pt idx="716">
                  <c:v>122.603703494</c:v>
                </c:pt>
                <c:pt idx="717">
                  <c:v>122.51435153200001</c:v>
                </c:pt>
                <c:pt idx="718">
                  <c:v>122.49791634899999</c:v>
                </c:pt>
                <c:pt idx="719">
                  <c:v>122.448147779</c:v>
                </c:pt>
                <c:pt idx="720">
                  <c:v>120.593981171</c:v>
                </c:pt>
                <c:pt idx="721">
                  <c:v>120.60648120800001</c:v>
                </c:pt>
                <c:pt idx="722">
                  <c:v>120.66458303100001</c:v>
                </c:pt>
                <c:pt idx="723">
                  <c:v>120.653240416</c:v>
                </c:pt>
                <c:pt idx="724">
                  <c:v>120.76805525899999</c:v>
                </c:pt>
                <c:pt idx="725">
                  <c:v>121.145138597</c:v>
                </c:pt>
                <c:pt idx="726">
                  <c:v>121.600231271</c:v>
                </c:pt>
                <c:pt idx="727">
                  <c:v>121.919675716</c:v>
                </c:pt>
                <c:pt idx="728">
                  <c:v>120.708564509</c:v>
                </c:pt>
                <c:pt idx="729">
                  <c:v>120.694907024</c:v>
                </c:pt>
                <c:pt idx="730">
                  <c:v>120.705323749</c:v>
                </c:pt>
                <c:pt idx="731">
                  <c:v>120.771527449</c:v>
                </c:pt>
                <c:pt idx="732">
                  <c:v>120.876620187</c:v>
                </c:pt>
                <c:pt idx="733">
                  <c:v>121.096759091</c:v>
                </c:pt>
                <c:pt idx="734">
                  <c:v>121.336573786</c:v>
                </c:pt>
                <c:pt idx="735">
                  <c:v>121.57384221300001</c:v>
                </c:pt>
                <c:pt idx="736">
                  <c:v>120.257638486</c:v>
                </c:pt>
                <c:pt idx="737">
                  <c:v>120.21666646</c:v>
                </c:pt>
                <c:pt idx="738">
                  <c:v>120.18819431199999</c:v>
                </c:pt>
                <c:pt idx="739">
                  <c:v>120.29953686899999</c:v>
                </c:pt>
                <c:pt idx="740">
                  <c:v>120.582175748</c:v>
                </c:pt>
                <c:pt idx="741">
                  <c:v>120.896296146</c:v>
                </c:pt>
                <c:pt idx="742">
                  <c:v>121.097453605</c:v>
                </c:pt>
                <c:pt idx="743">
                  <c:v>121.19421281299999</c:v>
                </c:pt>
                <c:pt idx="744">
                  <c:v>120.52499979300001</c:v>
                </c:pt>
                <c:pt idx="745">
                  <c:v>120.70509242</c:v>
                </c:pt>
                <c:pt idx="746">
                  <c:v>121.00949058</c:v>
                </c:pt>
                <c:pt idx="747">
                  <c:v>121.2185183</c:v>
                </c:pt>
                <c:pt idx="748">
                  <c:v>121.433796104</c:v>
                </c:pt>
                <c:pt idx="749">
                  <c:v>121.726157173</c:v>
                </c:pt>
                <c:pt idx="750">
                  <c:v>122.123379395</c:v>
                </c:pt>
                <c:pt idx="751">
                  <c:v>122.434953467</c:v>
                </c:pt>
                <c:pt idx="752">
                  <c:v>121.20439779500001</c:v>
                </c:pt>
                <c:pt idx="753">
                  <c:v>121.445138555</c:v>
                </c:pt>
                <c:pt idx="754">
                  <c:v>121.724073823</c:v>
                </c:pt>
                <c:pt idx="755">
                  <c:v>121.929397959</c:v>
                </c:pt>
                <c:pt idx="756">
                  <c:v>122.265509017</c:v>
                </c:pt>
                <c:pt idx="757">
                  <c:v>122.605786705</c:v>
                </c:pt>
                <c:pt idx="758">
                  <c:v>122.65925907</c:v>
                </c:pt>
                <c:pt idx="759">
                  <c:v>122.464814663</c:v>
                </c:pt>
                <c:pt idx="760">
                  <c:v>120.82245343</c:v>
                </c:pt>
                <c:pt idx="761">
                  <c:v>121.21226822</c:v>
                </c:pt>
                <c:pt idx="762">
                  <c:v>121.64143477</c:v>
                </c:pt>
                <c:pt idx="763">
                  <c:v>121.97245336100001</c:v>
                </c:pt>
                <c:pt idx="764">
                  <c:v>122.20439781100001</c:v>
                </c:pt>
                <c:pt idx="765">
                  <c:v>122.39189782699999</c:v>
                </c:pt>
                <c:pt idx="766">
                  <c:v>122.391434887</c:v>
                </c:pt>
                <c:pt idx="767">
                  <c:v>122.296990463</c:v>
                </c:pt>
                <c:pt idx="768">
                  <c:v>120.72592562600001</c:v>
                </c:pt>
                <c:pt idx="769">
                  <c:v>120.778703345</c:v>
                </c:pt>
                <c:pt idx="770">
                  <c:v>120.893055227</c:v>
                </c:pt>
                <c:pt idx="771">
                  <c:v>120.99027740699999</c:v>
                </c:pt>
                <c:pt idx="772">
                  <c:v>121.080786636</c:v>
                </c:pt>
                <c:pt idx="773">
                  <c:v>121.361342202</c:v>
                </c:pt>
                <c:pt idx="774">
                  <c:v>121.680555322</c:v>
                </c:pt>
                <c:pt idx="775">
                  <c:v>121.905786832</c:v>
                </c:pt>
                <c:pt idx="776">
                  <c:v>121.36574046299999</c:v>
                </c:pt>
                <c:pt idx="777">
                  <c:v>121.596759017</c:v>
                </c:pt>
                <c:pt idx="778">
                  <c:v>121.928008975</c:v>
                </c:pt>
                <c:pt idx="779">
                  <c:v>122.141203382</c:v>
                </c:pt>
                <c:pt idx="780">
                  <c:v>122.149305195</c:v>
                </c:pt>
                <c:pt idx="781">
                  <c:v>122.17175889000001</c:v>
                </c:pt>
                <c:pt idx="782">
                  <c:v>122.266434828</c:v>
                </c:pt>
                <c:pt idx="783">
                  <c:v>122.40324053800001</c:v>
                </c:pt>
                <c:pt idx="784">
                  <c:v>120.55949041</c:v>
                </c:pt>
                <c:pt idx="785">
                  <c:v>120.407406998</c:v>
                </c:pt>
                <c:pt idx="786">
                  <c:v>120.354166195</c:v>
                </c:pt>
                <c:pt idx="787">
                  <c:v>120.41898109100001</c:v>
                </c:pt>
                <c:pt idx="788">
                  <c:v>120.587730996</c:v>
                </c:pt>
                <c:pt idx="789">
                  <c:v>120.678240188</c:v>
                </c:pt>
                <c:pt idx="790">
                  <c:v>120.71249956600001</c:v>
                </c:pt>
                <c:pt idx="791">
                  <c:v>120.72060141</c:v>
                </c:pt>
                <c:pt idx="792">
                  <c:v>122.12870325</c:v>
                </c:pt>
                <c:pt idx="793">
                  <c:v>121.978008827</c:v>
                </c:pt>
                <c:pt idx="794">
                  <c:v>121.821295807</c:v>
                </c:pt>
                <c:pt idx="795">
                  <c:v>121.656018051</c:v>
                </c:pt>
                <c:pt idx="796">
                  <c:v>121.51921254299999</c:v>
                </c:pt>
                <c:pt idx="797">
                  <c:v>121.24120320199999</c:v>
                </c:pt>
                <c:pt idx="798">
                  <c:v>121.04166619999999</c:v>
                </c:pt>
                <c:pt idx="799">
                  <c:v>120.97152746</c:v>
                </c:pt>
                <c:pt idx="800">
                  <c:v>121.371990559</c:v>
                </c:pt>
                <c:pt idx="801">
                  <c:v>121.47499983599999</c:v>
                </c:pt>
                <c:pt idx="802">
                  <c:v>121.65925910199999</c:v>
                </c:pt>
                <c:pt idx="803">
                  <c:v>121.87916656100001</c:v>
                </c:pt>
                <c:pt idx="804">
                  <c:v>122.04861087800001</c:v>
                </c:pt>
                <c:pt idx="805">
                  <c:v>122.271527592</c:v>
                </c:pt>
                <c:pt idx="806">
                  <c:v>122.474305402</c:v>
                </c:pt>
                <c:pt idx="807">
                  <c:v>122.582638794</c:v>
                </c:pt>
                <c:pt idx="808">
                  <c:v>122.16087948000001</c:v>
                </c:pt>
                <c:pt idx="809">
                  <c:v>122.124768469</c:v>
                </c:pt>
                <c:pt idx="810">
                  <c:v>122.05000001099999</c:v>
                </c:pt>
                <c:pt idx="811">
                  <c:v>121.905555609</c:v>
                </c:pt>
                <c:pt idx="812">
                  <c:v>121.559027704</c:v>
                </c:pt>
                <c:pt idx="813">
                  <c:v>121.160416592</c:v>
                </c:pt>
                <c:pt idx="814">
                  <c:v>120.858333153</c:v>
                </c:pt>
                <c:pt idx="815">
                  <c:v>120.713194312</c:v>
                </c:pt>
                <c:pt idx="816">
                  <c:v>119.653009123</c:v>
                </c:pt>
                <c:pt idx="817">
                  <c:v>119.67939802799999</c:v>
                </c:pt>
                <c:pt idx="818">
                  <c:v>119.774305317</c:v>
                </c:pt>
                <c:pt idx="819">
                  <c:v>119.78217567900001</c:v>
                </c:pt>
                <c:pt idx="820">
                  <c:v>119.77245337700001</c:v>
                </c:pt>
                <c:pt idx="821">
                  <c:v>119.859258943</c:v>
                </c:pt>
                <c:pt idx="822">
                  <c:v>120.122221915</c:v>
                </c:pt>
                <c:pt idx="823">
                  <c:v>120.392592308</c:v>
                </c:pt>
                <c:pt idx="824">
                  <c:v>122.92962942699999</c:v>
                </c:pt>
                <c:pt idx="825">
                  <c:v>122.94722192</c:v>
                </c:pt>
                <c:pt idx="826">
                  <c:v>122.853008911</c:v>
                </c:pt>
                <c:pt idx="827">
                  <c:v>122.554629289</c:v>
                </c:pt>
                <c:pt idx="828">
                  <c:v>122.271758922</c:v>
                </c:pt>
                <c:pt idx="829">
                  <c:v>122.003703419</c:v>
                </c:pt>
                <c:pt idx="830">
                  <c:v>121.823379453</c:v>
                </c:pt>
                <c:pt idx="831">
                  <c:v>121.77152771900001</c:v>
                </c:pt>
                <c:pt idx="832">
                  <c:v>121.018749894</c:v>
                </c:pt>
                <c:pt idx="833">
                  <c:v>121.253240585</c:v>
                </c:pt>
                <c:pt idx="834">
                  <c:v>121.601388794</c:v>
                </c:pt>
                <c:pt idx="835">
                  <c:v>121.894444296</c:v>
                </c:pt>
                <c:pt idx="836">
                  <c:v>122.01087948999999</c:v>
                </c:pt>
                <c:pt idx="837">
                  <c:v>122.07847204700001</c:v>
                </c:pt>
                <c:pt idx="838">
                  <c:v>122.324305439</c:v>
                </c:pt>
                <c:pt idx="839">
                  <c:v>122.641898028</c:v>
                </c:pt>
                <c:pt idx="840">
                  <c:v>122.388425864</c:v>
                </c:pt>
                <c:pt idx="841">
                  <c:v>122.25347219</c:v>
                </c:pt>
                <c:pt idx="842">
                  <c:v>122.13495356200001</c:v>
                </c:pt>
                <c:pt idx="843">
                  <c:v>121.975694323</c:v>
                </c:pt>
                <c:pt idx="844">
                  <c:v>121.768981356</c:v>
                </c:pt>
                <c:pt idx="845">
                  <c:v>121.681481319</c:v>
                </c:pt>
                <c:pt idx="846">
                  <c:v>121.71504631000001</c:v>
                </c:pt>
                <c:pt idx="847">
                  <c:v>121.86226844799999</c:v>
                </c:pt>
                <c:pt idx="848">
                  <c:v>122.313657194</c:v>
                </c:pt>
                <c:pt idx="849">
                  <c:v>122.093981282</c:v>
                </c:pt>
                <c:pt idx="850">
                  <c:v>121.847685046</c:v>
                </c:pt>
                <c:pt idx="851">
                  <c:v>121.527777693</c:v>
                </c:pt>
                <c:pt idx="852">
                  <c:v>121.274073887</c:v>
                </c:pt>
                <c:pt idx="853">
                  <c:v>121.31782387600001</c:v>
                </c:pt>
                <c:pt idx="854">
                  <c:v>121.60300925</c:v>
                </c:pt>
                <c:pt idx="855">
                  <c:v>121.847222153</c:v>
                </c:pt>
                <c:pt idx="856">
                  <c:v>123.59467592199999</c:v>
                </c:pt>
                <c:pt idx="857">
                  <c:v>123.67060182900001</c:v>
                </c:pt>
                <c:pt idx="858">
                  <c:v>123.711110968</c:v>
                </c:pt>
                <c:pt idx="859">
                  <c:v>123.54467581599999</c:v>
                </c:pt>
                <c:pt idx="860">
                  <c:v>123.21134254099999</c:v>
                </c:pt>
                <c:pt idx="861">
                  <c:v>122.787962808</c:v>
                </c:pt>
                <c:pt idx="862">
                  <c:v>122.45486101</c:v>
                </c:pt>
                <c:pt idx="863">
                  <c:v>122.190277603</c:v>
                </c:pt>
                <c:pt idx="864">
                  <c:v>121.361805593</c:v>
                </c:pt>
                <c:pt idx="865">
                  <c:v>121.515277725</c:v>
                </c:pt>
                <c:pt idx="866">
                  <c:v>121.902083238</c:v>
                </c:pt>
                <c:pt idx="867">
                  <c:v>122.334722243</c:v>
                </c:pt>
                <c:pt idx="868">
                  <c:v>122.585879517</c:v>
                </c:pt>
                <c:pt idx="869">
                  <c:v>122.749305397</c:v>
                </c:pt>
                <c:pt idx="870">
                  <c:v>122.79675899599999</c:v>
                </c:pt>
                <c:pt idx="871">
                  <c:v>122.85902760800001</c:v>
                </c:pt>
                <c:pt idx="872">
                  <c:v>122.209027698</c:v>
                </c:pt>
                <c:pt idx="873">
                  <c:v>122.304166614</c:v>
                </c:pt>
                <c:pt idx="874">
                  <c:v>122.48009233499999</c:v>
                </c:pt>
                <c:pt idx="875">
                  <c:v>122.721990416</c:v>
                </c:pt>
                <c:pt idx="876">
                  <c:v>123.04027752899999</c:v>
                </c:pt>
                <c:pt idx="877">
                  <c:v>123.47129604600001</c:v>
                </c:pt>
                <c:pt idx="878">
                  <c:v>123.978009208</c:v>
                </c:pt>
                <c:pt idx="879">
                  <c:v>124.385879538</c:v>
                </c:pt>
                <c:pt idx="880">
                  <c:v>122.370601818</c:v>
                </c:pt>
                <c:pt idx="881">
                  <c:v>123.51342571000001</c:v>
                </c:pt>
                <c:pt idx="882">
                  <c:v>124.435879352</c:v>
                </c:pt>
                <c:pt idx="883">
                  <c:v>124.152314647</c:v>
                </c:pt>
                <c:pt idx="884">
                  <c:v>123.44189797999999</c:v>
                </c:pt>
                <c:pt idx="885">
                  <c:v>123.446296035</c:v>
                </c:pt>
                <c:pt idx="886">
                  <c:v>124.644212749</c:v>
                </c:pt>
                <c:pt idx="887">
                  <c:v>125.770370192</c:v>
                </c:pt>
                <c:pt idx="888">
                  <c:v>124.925462723</c:v>
                </c:pt>
                <c:pt idx="889">
                  <c:v>125.11041637</c:v>
                </c:pt>
                <c:pt idx="890">
                  <c:v>125.311111032</c:v>
                </c:pt>
                <c:pt idx="891">
                  <c:v>125.34629619899999</c:v>
                </c:pt>
                <c:pt idx="892">
                  <c:v>125.121990501</c:v>
                </c:pt>
                <c:pt idx="893">
                  <c:v>124.86898125499999</c:v>
                </c:pt>
                <c:pt idx="894">
                  <c:v>124.62592574200001</c:v>
                </c:pt>
                <c:pt idx="895">
                  <c:v>124.434722143</c:v>
                </c:pt>
                <c:pt idx="896">
                  <c:v>123.75092602799999</c:v>
                </c:pt>
                <c:pt idx="897">
                  <c:v>123.518055476</c:v>
                </c:pt>
                <c:pt idx="898">
                  <c:v>123.41805537</c:v>
                </c:pt>
                <c:pt idx="899">
                  <c:v>123.36111086699999</c:v>
                </c:pt>
                <c:pt idx="900">
                  <c:v>123.388194386</c:v>
                </c:pt>
                <c:pt idx="901">
                  <c:v>123.42083328</c:v>
                </c:pt>
                <c:pt idx="902">
                  <c:v>123.49236101</c:v>
                </c:pt>
                <c:pt idx="903">
                  <c:v>123.576157326</c:v>
                </c:pt>
                <c:pt idx="904">
                  <c:v>124.093981345</c:v>
                </c:pt>
                <c:pt idx="905">
                  <c:v>124.11874985199999</c:v>
                </c:pt>
                <c:pt idx="906">
                  <c:v>124.097684919</c:v>
                </c:pt>
                <c:pt idx="907">
                  <c:v>123.886110836</c:v>
                </c:pt>
                <c:pt idx="908">
                  <c:v>123.557638677</c:v>
                </c:pt>
                <c:pt idx="909">
                  <c:v>123.26504601400001</c:v>
                </c:pt>
                <c:pt idx="910">
                  <c:v>123.161342398</c:v>
                </c:pt>
                <c:pt idx="911">
                  <c:v>123.219675642</c:v>
                </c:pt>
                <c:pt idx="912">
                  <c:v>123.80185174899999</c:v>
                </c:pt>
                <c:pt idx="913">
                  <c:v>123.809258906</c:v>
                </c:pt>
                <c:pt idx="914">
                  <c:v>123.830786636</c:v>
                </c:pt>
                <c:pt idx="915">
                  <c:v>123.853240368</c:v>
                </c:pt>
                <c:pt idx="916">
                  <c:v>123.93842563600001</c:v>
                </c:pt>
                <c:pt idx="917">
                  <c:v>124.027314477</c:v>
                </c:pt>
                <c:pt idx="918">
                  <c:v>124.124768331</c:v>
                </c:pt>
                <c:pt idx="919">
                  <c:v>124.168055349</c:v>
                </c:pt>
                <c:pt idx="920">
                  <c:v>125.027314467</c:v>
                </c:pt>
                <c:pt idx="921">
                  <c:v>125.213888582</c:v>
                </c:pt>
                <c:pt idx="922">
                  <c:v>125.551388465</c:v>
                </c:pt>
                <c:pt idx="923">
                  <c:v>125.84606449899999</c:v>
                </c:pt>
                <c:pt idx="924">
                  <c:v>126.10347201</c:v>
                </c:pt>
                <c:pt idx="925">
                  <c:v>126.341203509</c:v>
                </c:pt>
                <c:pt idx="926">
                  <c:v>126.571527545</c:v>
                </c:pt>
                <c:pt idx="927">
                  <c:v>126.679629453</c:v>
                </c:pt>
                <c:pt idx="928">
                  <c:v>126.245138783</c:v>
                </c:pt>
                <c:pt idx="929">
                  <c:v>126.18148124</c:v>
                </c:pt>
                <c:pt idx="930">
                  <c:v>126.043981155</c:v>
                </c:pt>
                <c:pt idx="931">
                  <c:v>125.83680541299999</c:v>
                </c:pt>
                <c:pt idx="932">
                  <c:v>125.687036784</c:v>
                </c:pt>
                <c:pt idx="933">
                  <c:v>125.574999693</c:v>
                </c:pt>
                <c:pt idx="934">
                  <c:v>125.534490538</c:v>
                </c:pt>
                <c:pt idx="935">
                  <c:v>125.500925753</c:v>
                </c:pt>
                <c:pt idx="936">
                  <c:v>126.17615753299999</c:v>
                </c:pt>
                <c:pt idx="937">
                  <c:v>126.153472249</c:v>
                </c:pt>
                <c:pt idx="938">
                  <c:v>126.125462951</c:v>
                </c:pt>
                <c:pt idx="939">
                  <c:v>126.013888799</c:v>
                </c:pt>
                <c:pt idx="940">
                  <c:v>125.92337947999999</c:v>
                </c:pt>
                <c:pt idx="941">
                  <c:v>125.888425732</c:v>
                </c:pt>
                <c:pt idx="942">
                  <c:v>125.909953859</c:v>
                </c:pt>
                <c:pt idx="943">
                  <c:v>125.97129631599999</c:v>
                </c:pt>
                <c:pt idx="944">
                  <c:v>126.702083233</c:v>
                </c:pt>
                <c:pt idx="945">
                  <c:v>126.72129609300001</c:v>
                </c:pt>
                <c:pt idx="946">
                  <c:v>126.69768495</c:v>
                </c:pt>
                <c:pt idx="947">
                  <c:v>126.756481287</c:v>
                </c:pt>
                <c:pt idx="948">
                  <c:v>126.712268443</c:v>
                </c:pt>
                <c:pt idx="949">
                  <c:v>126.732870314</c:v>
                </c:pt>
                <c:pt idx="950">
                  <c:v>126.718749958</c:v>
                </c:pt>
                <c:pt idx="951">
                  <c:v>126.718286885</c:v>
                </c:pt>
                <c:pt idx="952">
                  <c:v>127.49143521000001</c:v>
                </c:pt>
                <c:pt idx="953">
                  <c:v>127.495601935</c:v>
                </c:pt>
                <c:pt idx="954">
                  <c:v>127.44629635299999</c:v>
                </c:pt>
                <c:pt idx="955">
                  <c:v>127.442592631</c:v>
                </c:pt>
                <c:pt idx="956">
                  <c:v>127.456018496</c:v>
                </c:pt>
                <c:pt idx="957">
                  <c:v>127.43749988899999</c:v>
                </c:pt>
                <c:pt idx="958">
                  <c:v>127.386110915</c:v>
                </c:pt>
                <c:pt idx="959">
                  <c:v>127.35208316400001</c:v>
                </c:pt>
                <c:pt idx="960">
                  <c:v>126.763888624</c:v>
                </c:pt>
                <c:pt idx="961">
                  <c:v>126.656249894</c:v>
                </c:pt>
                <c:pt idx="962">
                  <c:v>126.61180560299999</c:v>
                </c:pt>
                <c:pt idx="963">
                  <c:v>126.599537039</c:v>
                </c:pt>
                <c:pt idx="964">
                  <c:v>126.58773153600001</c:v>
                </c:pt>
                <c:pt idx="965">
                  <c:v>126.65833345</c:v>
                </c:pt>
                <c:pt idx="966">
                  <c:v>126.765972296</c:v>
                </c:pt>
                <c:pt idx="967">
                  <c:v>126.798379723</c:v>
                </c:pt>
                <c:pt idx="968">
                  <c:v>126.733333386</c:v>
                </c:pt>
                <c:pt idx="969">
                  <c:v>126.79490740599999</c:v>
                </c:pt>
                <c:pt idx="970">
                  <c:v>126.91203688</c:v>
                </c:pt>
                <c:pt idx="971">
                  <c:v>127.050694307</c:v>
                </c:pt>
                <c:pt idx="972">
                  <c:v>127.128240527</c:v>
                </c:pt>
                <c:pt idx="973">
                  <c:v>127.267592435</c:v>
                </c:pt>
                <c:pt idx="974">
                  <c:v>127.394907406</c:v>
                </c:pt>
                <c:pt idx="975">
                  <c:v>127.401388915</c:v>
                </c:pt>
                <c:pt idx="976">
                  <c:v>127.859953886</c:v>
                </c:pt>
                <c:pt idx="977">
                  <c:v>127.77291698499999</c:v>
                </c:pt>
                <c:pt idx="978">
                  <c:v>127.784722492</c:v>
                </c:pt>
                <c:pt idx="979">
                  <c:v>127.917824295</c:v>
                </c:pt>
                <c:pt idx="980">
                  <c:v>128.019444609</c:v>
                </c:pt>
                <c:pt idx="981">
                  <c:v>128.20231491199999</c:v>
                </c:pt>
                <c:pt idx="982">
                  <c:v>128.234953843</c:v>
                </c:pt>
                <c:pt idx="983">
                  <c:v>128.19768526799999</c:v>
                </c:pt>
                <c:pt idx="984">
                  <c:v>128.08263902100001</c:v>
                </c:pt>
                <c:pt idx="985">
                  <c:v>128.055324369</c:v>
                </c:pt>
                <c:pt idx="986">
                  <c:v>128.006250032</c:v>
                </c:pt>
                <c:pt idx="987">
                  <c:v>127.899074009</c:v>
                </c:pt>
                <c:pt idx="988">
                  <c:v>127.705092642</c:v>
                </c:pt>
                <c:pt idx="989">
                  <c:v>127.588425965</c:v>
                </c:pt>
                <c:pt idx="990">
                  <c:v>127.545138963</c:v>
                </c:pt>
                <c:pt idx="991">
                  <c:v>127.631250185</c:v>
                </c:pt>
                <c:pt idx="992">
                  <c:v>126.42083339200001</c:v>
                </c:pt>
                <c:pt idx="993">
                  <c:v>126.580324401</c:v>
                </c:pt>
                <c:pt idx="994">
                  <c:v>126.957870648</c:v>
                </c:pt>
                <c:pt idx="995">
                  <c:v>127.518518755</c:v>
                </c:pt>
                <c:pt idx="996">
                  <c:v>128.092130105</c:v>
                </c:pt>
                <c:pt idx="997">
                  <c:v>128.81064884400001</c:v>
                </c:pt>
                <c:pt idx="998">
                  <c:v>129.46550970600001</c:v>
                </c:pt>
                <c:pt idx="999">
                  <c:v>129.79398187499999</c:v>
                </c:pt>
                <c:pt idx="1000">
                  <c:v>128.58101876000001</c:v>
                </c:pt>
                <c:pt idx="1001">
                  <c:v>128.43564836199999</c:v>
                </c:pt>
                <c:pt idx="1002">
                  <c:v>128.19213018900001</c:v>
                </c:pt>
                <c:pt idx="1003">
                  <c:v>127.808102385</c:v>
                </c:pt>
                <c:pt idx="1004">
                  <c:v>127.582407739</c:v>
                </c:pt>
                <c:pt idx="1005">
                  <c:v>127.37314862700001</c:v>
                </c:pt>
                <c:pt idx="1006">
                  <c:v>127.29143548499999</c:v>
                </c:pt>
                <c:pt idx="1007">
                  <c:v>127.353935549</c:v>
                </c:pt>
                <c:pt idx="1008">
                  <c:v>127.06712988699999</c:v>
                </c:pt>
                <c:pt idx="1009">
                  <c:v>127.140277799</c:v>
                </c:pt>
                <c:pt idx="1010">
                  <c:v>127.216435136</c:v>
                </c:pt>
                <c:pt idx="1011">
                  <c:v>127.33564806</c:v>
                </c:pt>
                <c:pt idx="1012">
                  <c:v>127.548379713</c:v>
                </c:pt>
                <c:pt idx="1013">
                  <c:v>127.744444513</c:v>
                </c:pt>
                <c:pt idx="1014">
                  <c:v>127.961805423</c:v>
                </c:pt>
                <c:pt idx="1015">
                  <c:v>128.07523136099999</c:v>
                </c:pt>
                <c:pt idx="1016">
                  <c:v>127.984490596</c:v>
                </c:pt>
                <c:pt idx="1017">
                  <c:v>127.980786917</c:v>
                </c:pt>
                <c:pt idx="1018">
                  <c:v>127.97060166999999</c:v>
                </c:pt>
                <c:pt idx="1019">
                  <c:v>127.78796282899999</c:v>
                </c:pt>
                <c:pt idx="1020">
                  <c:v>127.56342583199999</c:v>
                </c:pt>
                <c:pt idx="1021">
                  <c:v>127.21273142</c:v>
                </c:pt>
                <c:pt idx="1022">
                  <c:v>126.952546337</c:v>
                </c:pt>
                <c:pt idx="1023">
                  <c:v>126.77222209</c:v>
                </c:pt>
                <c:pt idx="1024">
                  <c:v>126.11550931399999</c:v>
                </c:pt>
                <c:pt idx="1025">
                  <c:v>125.951620261</c:v>
                </c:pt>
                <c:pt idx="1026">
                  <c:v>125.819907263</c:v>
                </c:pt>
                <c:pt idx="1027">
                  <c:v>125.840509123</c:v>
                </c:pt>
                <c:pt idx="1028">
                  <c:v>126.01458321699999</c:v>
                </c:pt>
                <c:pt idx="1029">
                  <c:v>126.207175827</c:v>
                </c:pt>
                <c:pt idx="1030">
                  <c:v>126.304860984</c:v>
                </c:pt>
                <c:pt idx="1031">
                  <c:v>126.28611091499999</c:v>
                </c:pt>
                <c:pt idx="1032">
                  <c:v>128.09189813899999</c:v>
                </c:pt>
                <c:pt idx="1033">
                  <c:v>128.06319441799999</c:v>
                </c:pt>
                <c:pt idx="1034">
                  <c:v>127.87916648700001</c:v>
                </c:pt>
                <c:pt idx="1035">
                  <c:v>127.597916502</c:v>
                </c:pt>
                <c:pt idx="1036">
                  <c:v>127.275462914</c:v>
                </c:pt>
                <c:pt idx="1037">
                  <c:v>127.115509123</c:v>
                </c:pt>
                <c:pt idx="1038">
                  <c:v>127.129398002</c:v>
                </c:pt>
                <c:pt idx="1039">
                  <c:v>127.141435067</c:v>
                </c:pt>
                <c:pt idx="1040">
                  <c:v>127.293981695</c:v>
                </c:pt>
                <c:pt idx="1041">
                  <c:v>127.065277799</c:v>
                </c:pt>
                <c:pt idx="1042">
                  <c:v>126.836574072</c:v>
                </c:pt>
                <c:pt idx="1043">
                  <c:v>126.675231372</c:v>
                </c:pt>
                <c:pt idx="1044">
                  <c:v>126.664814795</c:v>
                </c:pt>
                <c:pt idx="1045">
                  <c:v>126.823842658</c:v>
                </c:pt>
                <c:pt idx="1046">
                  <c:v>127.03009262099999</c:v>
                </c:pt>
                <c:pt idx="1047">
                  <c:v>127.1726853</c:v>
                </c:pt>
                <c:pt idx="1048">
                  <c:v>126.99699071800001</c:v>
                </c:pt>
                <c:pt idx="1049">
                  <c:v>126.931713004</c:v>
                </c:pt>
                <c:pt idx="1050">
                  <c:v>126.82013888900001</c:v>
                </c:pt>
                <c:pt idx="1051">
                  <c:v>126.621990744</c:v>
                </c:pt>
                <c:pt idx="1052">
                  <c:v>126.421296332</c:v>
                </c:pt>
                <c:pt idx="1053">
                  <c:v>126.214583323</c:v>
                </c:pt>
                <c:pt idx="1054">
                  <c:v>126.14166659200001</c:v>
                </c:pt>
                <c:pt idx="1055">
                  <c:v>126.17037028199999</c:v>
                </c:pt>
                <c:pt idx="1056">
                  <c:v>126.837963046</c:v>
                </c:pt>
                <c:pt idx="1057">
                  <c:v>126.920138921</c:v>
                </c:pt>
                <c:pt idx="1058">
                  <c:v>127.008333498</c:v>
                </c:pt>
                <c:pt idx="1059">
                  <c:v>127.072685221</c:v>
                </c:pt>
                <c:pt idx="1060">
                  <c:v>127.08657413100001</c:v>
                </c:pt>
                <c:pt idx="1061">
                  <c:v>127.129861159</c:v>
                </c:pt>
                <c:pt idx="1062">
                  <c:v>127.167129776</c:v>
                </c:pt>
                <c:pt idx="1063">
                  <c:v>127.163657527</c:v>
                </c:pt>
                <c:pt idx="1064">
                  <c:v>127.165740871</c:v>
                </c:pt>
                <c:pt idx="1065">
                  <c:v>127.325231616</c:v>
                </c:pt>
                <c:pt idx="1066">
                  <c:v>127.530787171</c:v>
                </c:pt>
                <c:pt idx="1067">
                  <c:v>127.556250069</c:v>
                </c:pt>
                <c:pt idx="1068">
                  <c:v>127.415509325</c:v>
                </c:pt>
                <c:pt idx="1069">
                  <c:v>127.273148166</c:v>
                </c:pt>
                <c:pt idx="1070">
                  <c:v>127.194212882</c:v>
                </c:pt>
                <c:pt idx="1071">
                  <c:v>127.20069418</c:v>
                </c:pt>
                <c:pt idx="1072">
                  <c:v>126.562037129</c:v>
                </c:pt>
                <c:pt idx="1073">
                  <c:v>126.749537049</c:v>
                </c:pt>
                <c:pt idx="1074">
                  <c:v>126.90995355699999</c:v>
                </c:pt>
                <c:pt idx="1075">
                  <c:v>126.935879458</c:v>
                </c:pt>
                <c:pt idx="1076">
                  <c:v>127.09583327999999</c:v>
                </c:pt>
                <c:pt idx="1077">
                  <c:v>128.06550919200001</c:v>
                </c:pt>
                <c:pt idx="1078">
                  <c:v>129.58935191399999</c:v>
                </c:pt>
                <c:pt idx="1079">
                  <c:v>130.678009452</c:v>
                </c:pt>
              </c:numCache>
            </c:numRef>
          </c:yVal>
          <c:smooth val="1"/>
        </c:ser>
        <c:ser>
          <c:idx val="28"/>
          <c:order val="28"/>
          <c:tx>
            <c:strRef>
              <c:f>Sheet2!$AD$11</c:f>
              <c:strCache>
                <c:ptCount val="1"/>
                <c:pt idx="0">
                  <c:v>C1270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Sheet2!$AD$12:$AD$1091</c:f>
              <c:numCache>
                <c:formatCode>General</c:formatCode>
                <c:ptCount val="1080"/>
                <c:pt idx="0">
                  <c:v>123.104397832</c:v>
                </c:pt>
                <c:pt idx="1">
                  <c:v>121.934953393</c:v>
                </c:pt>
                <c:pt idx="2">
                  <c:v>120.06782378600001</c:v>
                </c:pt>
                <c:pt idx="3">
                  <c:v>118.18310157499999</c:v>
                </c:pt>
                <c:pt idx="4">
                  <c:v>116.950231234</c:v>
                </c:pt>
                <c:pt idx="5">
                  <c:v>116.619444227</c:v>
                </c:pt>
                <c:pt idx="6">
                  <c:v>116.992592457</c:v>
                </c:pt>
                <c:pt idx="7">
                  <c:v>117.426851723</c:v>
                </c:pt>
                <c:pt idx="8">
                  <c:v>117.907870261</c:v>
                </c:pt>
                <c:pt idx="9">
                  <c:v>118.272685056</c:v>
                </c:pt>
                <c:pt idx="10">
                  <c:v>118.90995361</c:v>
                </c:pt>
                <c:pt idx="11">
                  <c:v>119.483101781</c:v>
                </c:pt>
                <c:pt idx="12">
                  <c:v>119.78703691699999</c:v>
                </c:pt>
                <c:pt idx="13">
                  <c:v>119.66412018699999</c:v>
                </c:pt>
                <c:pt idx="14">
                  <c:v>119.39120346199999</c:v>
                </c:pt>
                <c:pt idx="15">
                  <c:v>119.19606435599999</c:v>
                </c:pt>
                <c:pt idx="16">
                  <c:v>118.887268554</c:v>
                </c:pt>
                <c:pt idx="17">
                  <c:v>119.021527582</c:v>
                </c:pt>
                <c:pt idx="18">
                  <c:v>119.299768294</c:v>
                </c:pt>
                <c:pt idx="19">
                  <c:v>119.623610931</c:v>
                </c:pt>
                <c:pt idx="20">
                  <c:v>119.837962834</c:v>
                </c:pt>
                <c:pt idx="21">
                  <c:v>119.943286832</c:v>
                </c:pt>
                <c:pt idx="22">
                  <c:v>119.942360968</c:v>
                </c:pt>
                <c:pt idx="23">
                  <c:v>119.928472074</c:v>
                </c:pt>
                <c:pt idx="24">
                  <c:v>120.131018363</c:v>
                </c:pt>
                <c:pt idx="25">
                  <c:v>120.225694296</c:v>
                </c:pt>
                <c:pt idx="26">
                  <c:v>120.49490716699999</c:v>
                </c:pt>
                <c:pt idx="27">
                  <c:v>120.95972202599999</c:v>
                </c:pt>
                <c:pt idx="28">
                  <c:v>121.499768395</c:v>
                </c:pt>
                <c:pt idx="29">
                  <c:v>122.08935169599999</c:v>
                </c:pt>
                <c:pt idx="30">
                  <c:v>122.500231367</c:v>
                </c:pt>
                <c:pt idx="31">
                  <c:v>122.69722223300001</c:v>
                </c:pt>
                <c:pt idx="32">
                  <c:v>122.573148266</c:v>
                </c:pt>
                <c:pt idx="33">
                  <c:v>122.36226840499999</c:v>
                </c:pt>
                <c:pt idx="34">
                  <c:v>122.102314779</c:v>
                </c:pt>
                <c:pt idx="35">
                  <c:v>122.01319439700001</c:v>
                </c:pt>
                <c:pt idx="36">
                  <c:v>122.05763893699999</c:v>
                </c:pt>
                <c:pt idx="37">
                  <c:v>122.289814838</c:v>
                </c:pt>
                <c:pt idx="38">
                  <c:v>122.504861175</c:v>
                </c:pt>
                <c:pt idx="39">
                  <c:v>122.673379729</c:v>
                </c:pt>
                <c:pt idx="40">
                  <c:v>121.12083351299999</c:v>
                </c:pt>
                <c:pt idx="41">
                  <c:v>121.24050929800001</c:v>
                </c:pt>
                <c:pt idx="42">
                  <c:v>121.466435342</c:v>
                </c:pt>
                <c:pt idx="43">
                  <c:v>121.83981491199999</c:v>
                </c:pt>
                <c:pt idx="44">
                  <c:v>122.15694441799999</c:v>
                </c:pt>
                <c:pt idx="45">
                  <c:v>122.547222233</c:v>
                </c:pt>
                <c:pt idx="46">
                  <c:v>122.85185180800001</c:v>
                </c:pt>
                <c:pt idx="47">
                  <c:v>123.070139064</c:v>
                </c:pt>
                <c:pt idx="48">
                  <c:v>122.690740734</c:v>
                </c:pt>
                <c:pt idx="49">
                  <c:v>122.921064774</c:v>
                </c:pt>
                <c:pt idx="50">
                  <c:v>123.24004628900001</c:v>
                </c:pt>
                <c:pt idx="51">
                  <c:v>123.671527815</c:v>
                </c:pt>
                <c:pt idx="52">
                  <c:v>123.90393539</c:v>
                </c:pt>
                <c:pt idx="53">
                  <c:v>124.064583508</c:v>
                </c:pt>
                <c:pt idx="54">
                  <c:v>124.096296411</c:v>
                </c:pt>
                <c:pt idx="55">
                  <c:v>124.16134266900001</c:v>
                </c:pt>
                <c:pt idx="56">
                  <c:v>124.341203849</c:v>
                </c:pt>
                <c:pt idx="57">
                  <c:v>124.42708346000001</c:v>
                </c:pt>
                <c:pt idx="58">
                  <c:v>124.46018533199999</c:v>
                </c:pt>
                <c:pt idx="59">
                  <c:v>124.555092785</c:v>
                </c:pt>
                <c:pt idx="60">
                  <c:v>124.62407433200001</c:v>
                </c:pt>
                <c:pt idx="61">
                  <c:v>124.96712988199999</c:v>
                </c:pt>
                <c:pt idx="62">
                  <c:v>125.285185438</c:v>
                </c:pt>
                <c:pt idx="63">
                  <c:v>125.415741115</c:v>
                </c:pt>
                <c:pt idx="64">
                  <c:v>125.342593304</c:v>
                </c:pt>
                <c:pt idx="65">
                  <c:v>125.33680617500001</c:v>
                </c:pt>
                <c:pt idx="66">
                  <c:v>125.416898722</c:v>
                </c:pt>
                <c:pt idx="67">
                  <c:v>125.546065267</c:v>
                </c:pt>
                <c:pt idx="68">
                  <c:v>125.61805590500001</c:v>
                </c:pt>
                <c:pt idx="69">
                  <c:v>125.811342971</c:v>
                </c:pt>
                <c:pt idx="70">
                  <c:v>125.985185761</c:v>
                </c:pt>
                <c:pt idx="71">
                  <c:v>126.133333927</c:v>
                </c:pt>
                <c:pt idx="72">
                  <c:v>126.43726902500001</c:v>
                </c:pt>
                <c:pt idx="73">
                  <c:v>126.565046814</c:v>
                </c:pt>
                <c:pt idx="74">
                  <c:v>126.740972445</c:v>
                </c:pt>
                <c:pt idx="75">
                  <c:v>126.96990758</c:v>
                </c:pt>
                <c:pt idx="76">
                  <c:v>127.114583614</c:v>
                </c:pt>
                <c:pt idx="77">
                  <c:v>127.31527818000001</c:v>
                </c:pt>
                <c:pt idx="78">
                  <c:v>127.545602274</c:v>
                </c:pt>
                <c:pt idx="79">
                  <c:v>127.665509669</c:v>
                </c:pt>
                <c:pt idx="80">
                  <c:v>126.854398547</c:v>
                </c:pt>
                <c:pt idx="81">
                  <c:v>127.076389159</c:v>
                </c:pt>
                <c:pt idx="82">
                  <c:v>127.44120397</c:v>
                </c:pt>
                <c:pt idx="83">
                  <c:v>127.78217614499999</c:v>
                </c:pt>
                <c:pt idx="84">
                  <c:v>128.06319449200001</c:v>
                </c:pt>
                <c:pt idx="85">
                  <c:v>128.31157413099999</c:v>
                </c:pt>
                <c:pt idx="86">
                  <c:v>128.53773130299999</c:v>
                </c:pt>
                <c:pt idx="87">
                  <c:v>128.66990717300001</c:v>
                </c:pt>
                <c:pt idx="88">
                  <c:v>127.99745351999999</c:v>
                </c:pt>
                <c:pt idx="89">
                  <c:v>128.24444432300001</c:v>
                </c:pt>
                <c:pt idx="90">
                  <c:v>128.59560175499999</c:v>
                </c:pt>
                <c:pt idx="91">
                  <c:v>128.942823882</c:v>
                </c:pt>
                <c:pt idx="92">
                  <c:v>129.19976825699999</c:v>
                </c:pt>
                <c:pt idx="93">
                  <c:v>129.501388545</c:v>
                </c:pt>
                <c:pt idx="94">
                  <c:v>129.808101368</c:v>
                </c:pt>
                <c:pt idx="95">
                  <c:v>129.94791646499999</c:v>
                </c:pt>
                <c:pt idx="96">
                  <c:v>128.133333577</c:v>
                </c:pt>
                <c:pt idx="97">
                  <c:v>128.704861169</c:v>
                </c:pt>
                <c:pt idx="98">
                  <c:v>129.401389032</c:v>
                </c:pt>
                <c:pt idx="99">
                  <c:v>129.68865758000001</c:v>
                </c:pt>
                <c:pt idx="100">
                  <c:v>129.41643527299999</c:v>
                </c:pt>
                <c:pt idx="101">
                  <c:v>128.66574081799999</c:v>
                </c:pt>
                <c:pt idx="102">
                  <c:v>127.922685273</c:v>
                </c:pt>
                <c:pt idx="103">
                  <c:v>127.419444497</c:v>
                </c:pt>
                <c:pt idx="104">
                  <c:v>128.22314830400001</c:v>
                </c:pt>
                <c:pt idx="105">
                  <c:v>128.499768612</c:v>
                </c:pt>
                <c:pt idx="106">
                  <c:v>128.77152778300001</c:v>
                </c:pt>
                <c:pt idx="107">
                  <c:v>128.966898176</c:v>
                </c:pt>
                <c:pt idx="108">
                  <c:v>129.12384248800001</c:v>
                </c:pt>
                <c:pt idx="109">
                  <c:v>129.50439791700001</c:v>
                </c:pt>
                <c:pt idx="110">
                  <c:v>129.93518490299999</c:v>
                </c:pt>
                <c:pt idx="111">
                  <c:v>130.272684701</c:v>
                </c:pt>
                <c:pt idx="112">
                  <c:v>130.27407446399999</c:v>
                </c:pt>
                <c:pt idx="113">
                  <c:v>130.353935613</c:v>
                </c:pt>
                <c:pt idx="114">
                  <c:v>130.38449111</c:v>
                </c:pt>
                <c:pt idx="115">
                  <c:v>130.274074512</c:v>
                </c:pt>
                <c:pt idx="116">
                  <c:v>130.12199119499999</c:v>
                </c:pt>
                <c:pt idx="117">
                  <c:v>130.05208394300001</c:v>
                </c:pt>
                <c:pt idx="118">
                  <c:v>130.19143546399999</c:v>
                </c:pt>
                <c:pt idx="119">
                  <c:v>130.39699106699999</c:v>
                </c:pt>
                <c:pt idx="120">
                  <c:v>129.76088017399999</c:v>
                </c:pt>
                <c:pt idx="121">
                  <c:v>130.03217642600001</c:v>
                </c:pt>
                <c:pt idx="122">
                  <c:v>130.37013942900001</c:v>
                </c:pt>
                <c:pt idx="123">
                  <c:v>130.57523187000001</c:v>
                </c:pt>
                <c:pt idx="124">
                  <c:v>130.57754643800001</c:v>
                </c:pt>
                <c:pt idx="125">
                  <c:v>130.67129643199999</c:v>
                </c:pt>
                <c:pt idx="126">
                  <c:v>130.85625011100001</c:v>
                </c:pt>
                <c:pt idx="127">
                  <c:v>130.98657402500001</c:v>
                </c:pt>
                <c:pt idx="128">
                  <c:v>129.68402791</c:v>
                </c:pt>
                <c:pt idx="129">
                  <c:v>129.79282401899999</c:v>
                </c:pt>
                <c:pt idx="130">
                  <c:v>130.05902763500001</c:v>
                </c:pt>
                <c:pt idx="131">
                  <c:v>130.445833158</c:v>
                </c:pt>
                <c:pt idx="132">
                  <c:v>130.709953531</c:v>
                </c:pt>
                <c:pt idx="133">
                  <c:v>130.94421268599999</c:v>
                </c:pt>
                <c:pt idx="134">
                  <c:v>131.054397779</c:v>
                </c:pt>
                <c:pt idx="135">
                  <c:v>131.128703441</c:v>
                </c:pt>
                <c:pt idx="136">
                  <c:v>130.95300905400001</c:v>
                </c:pt>
                <c:pt idx="137">
                  <c:v>130.850462749</c:v>
                </c:pt>
                <c:pt idx="138">
                  <c:v>130.68726838399999</c:v>
                </c:pt>
                <c:pt idx="139">
                  <c:v>130.534490697</c:v>
                </c:pt>
                <c:pt idx="140">
                  <c:v>130.45648139799999</c:v>
                </c:pt>
                <c:pt idx="141">
                  <c:v>130.38935181799999</c:v>
                </c:pt>
                <c:pt idx="142">
                  <c:v>130.40810171199999</c:v>
                </c:pt>
                <c:pt idx="143">
                  <c:v>130.40462958500001</c:v>
                </c:pt>
                <c:pt idx="144">
                  <c:v>130.09930511100001</c:v>
                </c:pt>
                <c:pt idx="145">
                  <c:v>130.07175869899999</c:v>
                </c:pt>
                <c:pt idx="146">
                  <c:v>129.938888343</c:v>
                </c:pt>
                <c:pt idx="147">
                  <c:v>129.79837905599999</c:v>
                </c:pt>
                <c:pt idx="148">
                  <c:v>129.59814774200001</c:v>
                </c:pt>
                <c:pt idx="149">
                  <c:v>129.657870049</c:v>
                </c:pt>
                <c:pt idx="150">
                  <c:v>129.76712927299999</c:v>
                </c:pt>
                <c:pt idx="151">
                  <c:v>129.87800889499999</c:v>
                </c:pt>
                <c:pt idx="152">
                  <c:v>130.610184887</c:v>
                </c:pt>
                <c:pt idx="153">
                  <c:v>130.64606452999999</c:v>
                </c:pt>
                <c:pt idx="154">
                  <c:v>130.57245352499999</c:v>
                </c:pt>
                <c:pt idx="155">
                  <c:v>130.39583321699999</c:v>
                </c:pt>
                <c:pt idx="156">
                  <c:v>130.14953696500001</c:v>
                </c:pt>
                <c:pt idx="157">
                  <c:v>129.88078691199999</c:v>
                </c:pt>
                <c:pt idx="158">
                  <c:v>129.69583314299999</c:v>
                </c:pt>
                <c:pt idx="159">
                  <c:v>129.655786742</c:v>
                </c:pt>
                <c:pt idx="160">
                  <c:v>129.86620340299999</c:v>
                </c:pt>
                <c:pt idx="161">
                  <c:v>130.18379581799999</c:v>
                </c:pt>
                <c:pt idx="162">
                  <c:v>130.548147758</c:v>
                </c:pt>
                <c:pt idx="163">
                  <c:v>130.88449044800001</c:v>
                </c:pt>
                <c:pt idx="164">
                  <c:v>131.12893508799999</c:v>
                </c:pt>
                <c:pt idx="165">
                  <c:v>131.31111103200001</c:v>
                </c:pt>
                <c:pt idx="166">
                  <c:v>131.42175933999999</c:v>
                </c:pt>
                <c:pt idx="167">
                  <c:v>131.47893527299999</c:v>
                </c:pt>
                <c:pt idx="168">
                  <c:v>131.55856424999999</c:v>
                </c:pt>
                <c:pt idx="169">
                  <c:v>131.137036567</c:v>
                </c:pt>
                <c:pt idx="170">
                  <c:v>130.724999666</c:v>
                </c:pt>
                <c:pt idx="171">
                  <c:v>130.55254592399999</c:v>
                </c:pt>
                <c:pt idx="172">
                  <c:v>130.62569436499999</c:v>
                </c:pt>
                <c:pt idx="173">
                  <c:v>130.550231414</c:v>
                </c:pt>
                <c:pt idx="174">
                  <c:v>130.32268513</c:v>
                </c:pt>
                <c:pt idx="175">
                  <c:v>130.096064695</c:v>
                </c:pt>
                <c:pt idx="176">
                  <c:v>130.229166698</c:v>
                </c:pt>
                <c:pt idx="177">
                  <c:v>130.302314811</c:v>
                </c:pt>
                <c:pt idx="178">
                  <c:v>130.35254637899999</c:v>
                </c:pt>
                <c:pt idx="179">
                  <c:v>130.26111132299999</c:v>
                </c:pt>
                <c:pt idx="180">
                  <c:v>130.013657596</c:v>
                </c:pt>
                <c:pt idx="181">
                  <c:v>129.77337974400001</c:v>
                </c:pt>
                <c:pt idx="182">
                  <c:v>129.59907433199999</c:v>
                </c:pt>
                <c:pt idx="183">
                  <c:v>129.59282434799999</c:v>
                </c:pt>
                <c:pt idx="184">
                  <c:v>128.39999985700001</c:v>
                </c:pt>
                <c:pt idx="185">
                  <c:v>128.547221979</c:v>
                </c:pt>
                <c:pt idx="186">
                  <c:v>128.75694442899999</c:v>
                </c:pt>
                <c:pt idx="187">
                  <c:v>128.95925914399999</c:v>
                </c:pt>
                <c:pt idx="188">
                  <c:v>129.11157402500001</c:v>
                </c:pt>
                <c:pt idx="189">
                  <c:v>129.225231436</c:v>
                </c:pt>
                <c:pt idx="190">
                  <c:v>129.31180546499999</c:v>
                </c:pt>
                <c:pt idx="191">
                  <c:v>129.42939785300001</c:v>
                </c:pt>
                <c:pt idx="192">
                  <c:v>129.494906982</c:v>
                </c:pt>
                <c:pt idx="193">
                  <c:v>129.63263833299999</c:v>
                </c:pt>
                <c:pt idx="194">
                  <c:v>129.80810113499999</c:v>
                </c:pt>
                <c:pt idx="195">
                  <c:v>130.15648068300001</c:v>
                </c:pt>
                <c:pt idx="196">
                  <c:v>130.61620300600001</c:v>
                </c:pt>
                <c:pt idx="197">
                  <c:v>131.15023092199999</c:v>
                </c:pt>
                <c:pt idx="198">
                  <c:v>131.48888838600001</c:v>
                </c:pt>
                <c:pt idx="199">
                  <c:v>131.60856427600001</c:v>
                </c:pt>
                <c:pt idx="200">
                  <c:v>130.58842516999999</c:v>
                </c:pt>
                <c:pt idx="201">
                  <c:v>130.37083263900001</c:v>
                </c:pt>
                <c:pt idx="202">
                  <c:v>130.25323983800001</c:v>
                </c:pt>
                <c:pt idx="203">
                  <c:v>130.36111018899999</c:v>
                </c:pt>
                <c:pt idx="204">
                  <c:v>130.44976804500001</c:v>
                </c:pt>
                <c:pt idx="205">
                  <c:v>130.59444394600001</c:v>
                </c:pt>
                <c:pt idx="206">
                  <c:v>130.72777716799999</c:v>
                </c:pt>
                <c:pt idx="207">
                  <c:v>130.92638853400001</c:v>
                </c:pt>
                <c:pt idx="208">
                  <c:v>130.32546311999999</c:v>
                </c:pt>
                <c:pt idx="209">
                  <c:v>130.417361159</c:v>
                </c:pt>
                <c:pt idx="210">
                  <c:v>130.40625018</c:v>
                </c:pt>
                <c:pt idx="211">
                  <c:v>130.13009271600001</c:v>
                </c:pt>
                <c:pt idx="212">
                  <c:v>129.84166679399999</c:v>
                </c:pt>
                <c:pt idx="213">
                  <c:v>129.54050929300001</c:v>
                </c:pt>
                <c:pt idx="214">
                  <c:v>129.42777786799999</c:v>
                </c:pt>
                <c:pt idx="215">
                  <c:v>129.354629792</c:v>
                </c:pt>
                <c:pt idx="216">
                  <c:v>129.29236105800001</c:v>
                </c:pt>
                <c:pt idx="217">
                  <c:v>129.339351765</c:v>
                </c:pt>
                <c:pt idx="218">
                  <c:v>129.23333340799999</c:v>
                </c:pt>
                <c:pt idx="219">
                  <c:v>128.968055534</c:v>
                </c:pt>
                <c:pt idx="220">
                  <c:v>128.62337965399999</c:v>
                </c:pt>
                <c:pt idx="221">
                  <c:v>128.37175913900001</c:v>
                </c:pt>
                <c:pt idx="222">
                  <c:v>128.30324075999999</c:v>
                </c:pt>
                <c:pt idx="223">
                  <c:v>128.39375003200001</c:v>
                </c:pt>
                <c:pt idx="224">
                  <c:v>129.78935183900001</c:v>
                </c:pt>
                <c:pt idx="225">
                  <c:v>130.01064822399999</c:v>
                </c:pt>
                <c:pt idx="226">
                  <c:v>130.18472231199999</c:v>
                </c:pt>
                <c:pt idx="227">
                  <c:v>130.262268707</c:v>
                </c:pt>
                <c:pt idx="228">
                  <c:v>130.18402800000001</c:v>
                </c:pt>
                <c:pt idx="229">
                  <c:v>130.18750027600001</c:v>
                </c:pt>
                <c:pt idx="230">
                  <c:v>130.35486142900001</c:v>
                </c:pt>
                <c:pt idx="231">
                  <c:v>130.56203735099999</c:v>
                </c:pt>
                <c:pt idx="232">
                  <c:v>130.51597238599999</c:v>
                </c:pt>
                <c:pt idx="233">
                  <c:v>130.52893536400001</c:v>
                </c:pt>
                <c:pt idx="234">
                  <c:v>130.57430592099999</c:v>
                </c:pt>
                <c:pt idx="235">
                  <c:v>130.556713258</c:v>
                </c:pt>
                <c:pt idx="236">
                  <c:v>130.40601884</c:v>
                </c:pt>
                <c:pt idx="237">
                  <c:v>130.23379661800001</c:v>
                </c:pt>
                <c:pt idx="238">
                  <c:v>130.11527822799999</c:v>
                </c:pt>
                <c:pt idx="239">
                  <c:v>129.99305584199999</c:v>
                </c:pt>
                <c:pt idx="240">
                  <c:v>129.54606467400001</c:v>
                </c:pt>
                <c:pt idx="241">
                  <c:v>129.45486101</c:v>
                </c:pt>
                <c:pt idx="242">
                  <c:v>129.486805481</c:v>
                </c:pt>
                <c:pt idx="243">
                  <c:v>129.460879522</c:v>
                </c:pt>
                <c:pt idx="244">
                  <c:v>129.26759263100001</c:v>
                </c:pt>
                <c:pt idx="245">
                  <c:v>129.05740747499999</c:v>
                </c:pt>
                <c:pt idx="246">
                  <c:v>128.91203705999999</c:v>
                </c:pt>
                <c:pt idx="247">
                  <c:v>128.889120367</c:v>
                </c:pt>
                <c:pt idx="248">
                  <c:v>127.71643496599999</c:v>
                </c:pt>
                <c:pt idx="249">
                  <c:v>127.800231176</c:v>
                </c:pt>
                <c:pt idx="250">
                  <c:v>127.90416651300001</c:v>
                </c:pt>
                <c:pt idx="251">
                  <c:v>127.97986103700001</c:v>
                </c:pt>
                <c:pt idx="252">
                  <c:v>128.00462947400001</c:v>
                </c:pt>
                <c:pt idx="253">
                  <c:v>128.24398137200001</c:v>
                </c:pt>
                <c:pt idx="254">
                  <c:v>128.660648017</c:v>
                </c:pt>
                <c:pt idx="255">
                  <c:v>129.044675869</c:v>
                </c:pt>
                <c:pt idx="256">
                  <c:v>129.90949095600001</c:v>
                </c:pt>
                <c:pt idx="257">
                  <c:v>130.05555574100001</c:v>
                </c:pt>
                <c:pt idx="258">
                  <c:v>130.24583365699999</c:v>
                </c:pt>
                <c:pt idx="259">
                  <c:v>130.40717620300001</c:v>
                </c:pt>
                <c:pt idx="260">
                  <c:v>130.46388919099999</c:v>
                </c:pt>
                <c:pt idx="261">
                  <c:v>130.57546314699999</c:v>
                </c:pt>
                <c:pt idx="262">
                  <c:v>130.74050935099999</c:v>
                </c:pt>
                <c:pt idx="263">
                  <c:v>130.90763911100001</c:v>
                </c:pt>
                <c:pt idx="264">
                  <c:v>129.846759515</c:v>
                </c:pt>
                <c:pt idx="265">
                  <c:v>129.94259278999999</c:v>
                </c:pt>
                <c:pt idx="266">
                  <c:v>130.04629643199999</c:v>
                </c:pt>
                <c:pt idx="267">
                  <c:v>130.1754632</c:v>
                </c:pt>
                <c:pt idx="268">
                  <c:v>130.289815076</c:v>
                </c:pt>
                <c:pt idx="269">
                  <c:v>130.408796602</c:v>
                </c:pt>
                <c:pt idx="270">
                  <c:v>130.48240776599999</c:v>
                </c:pt>
                <c:pt idx="271">
                  <c:v>130.601388974</c:v>
                </c:pt>
                <c:pt idx="272">
                  <c:v>130.270139016</c:v>
                </c:pt>
                <c:pt idx="273">
                  <c:v>130.270832904</c:v>
                </c:pt>
                <c:pt idx="274">
                  <c:v>130.180092266</c:v>
                </c:pt>
                <c:pt idx="275">
                  <c:v>130.046295945</c:v>
                </c:pt>
                <c:pt idx="276">
                  <c:v>129.962499608</c:v>
                </c:pt>
                <c:pt idx="277">
                  <c:v>129.90601802899999</c:v>
                </c:pt>
                <c:pt idx="278">
                  <c:v>129.89212909299999</c:v>
                </c:pt>
                <c:pt idx="279">
                  <c:v>129.89166613200001</c:v>
                </c:pt>
                <c:pt idx="280">
                  <c:v>130.31527710500001</c:v>
                </c:pt>
                <c:pt idx="281">
                  <c:v>130.238193835</c:v>
                </c:pt>
                <c:pt idx="282">
                  <c:v>130.06944401499999</c:v>
                </c:pt>
                <c:pt idx="283">
                  <c:v>129.88240692900001</c:v>
                </c:pt>
                <c:pt idx="284">
                  <c:v>129.713425626</c:v>
                </c:pt>
                <c:pt idx="285">
                  <c:v>129.56134220800001</c:v>
                </c:pt>
                <c:pt idx="286">
                  <c:v>129.56411989</c:v>
                </c:pt>
                <c:pt idx="287">
                  <c:v>129.60740716699999</c:v>
                </c:pt>
                <c:pt idx="288">
                  <c:v>129.78750010100001</c:v>
                </c:pt>
                <c:pt idx="289">
                  <c:v>129.98726890399999</c:v>
                </c:pt>
                <c:pt idx="290">
                  <c:v>130.29837998799999</c:v>
                </c:pt>
                <c:pt idx="291">
                  <c:v>130.53101893499999</c:v>
                </c:pt>
                <c:pt idx="292">
                  <c:v>130.615740824</c:v>
                </c:pt>
                <c:pt idx="293">
                  <c:v>130.78287053099999</c:v>
                </c:pt>
                <c:pt idx="294">
                  <c:v>130.95578716099999</c:v>
                </c:pt>
                <c:pt idx="295">
                  <c:v>131.092361318</c:v>
                </c:pt>
                <c:pt idx="296">
                  <c:v>130.92847258200001</c:v>
                </c:pt>
                <c:pt idx="297">
                  <c:v>130.78425956800001</c:v>
                </c:pt>
                <c:pt idx="298">
                  <c:v>130.58217613400001</c:v>
                </c:pt>
                <c:pt idx="299">
                  <c:v>130.43356501299999</c:v>
                </c:pt>
                <c:pt idx="300">
                  <c:v>130.386111376</c:v>
                </c:pt>
                <c:pt idx="301">
                  <c:v>130.31296322099999</c:v>
                </c:pt>
                <c:pt idx="302">
                  <c:v>130.27430557700001</c:v>
                </c:pt>
                <c:pt idx="303">
                  <c:v>130.25023178000001</c:v>
                </c:pt>
                <c:pt idx="304">
                  <c:v>129.503934945</c:v>
                </c:pt>
                <c:pt idx="305">
                  <c:v>129.67800950500001</c:v>
                </c:pt>
                <c:pt idx="306">
                  <c:v>129.82129651700001</c:v>
                </c:pt>
                <c:pt idx="307">
                  <c:v>129.943287341</c:v>
                </c:pt>
                <c:pt idx="308">
                  <c:v>129.97986128100001</c:v>
                </c:pt>
                <c:pt idx="309">
                  <c:v>130.12384278499999</c:v>
                </c:pt>
                <c:pt idx="310">
                  <c:v>130.23703714999999</c:v>
                </c:pt>
                <c:pt idx="311">
                  <c:v>130.35162055800001</c:v>
                </c:pt>
                <c:pt idx="312">
                  <c:v>129.54675954699999</c:v>
                </c:pt>
                <c:pt idx="313">
                  <c:v>129.73078730399999</c:v>
                </c:pt>
                <c:pt idx="314">
                  <c:v>129.93125035</c:v>
                </c:pt>
                <c:pt idx="315">
                  <c:v>130.041667101</c:v>
                </c:pt>
                <c:pt idx="316">
                  <c:v>130.04467611800001</c:v>
                </c:pt>
                <c:pt idx="317">
                  <c:v>130.11365766500001</c:v>
                </c:pt>
                <c:pt idx="318">
                  <c:v>130.28796322599999</c:v>
                </c:pt>
                <c:pt idx="319">
                  <c:v>130.452546506</c:v>
                </c:pt>
                <c:pt idx="320">
                  <c:v>130.665972111</c:v>
                </c:pt>
                <c:pt idx="321">
                  <c:v>130.632407602</c:v>
                </c:pt>
                <c:pt idx="322">
                  <c:v>130.518518739</c:v>
                </c:pt>
                <c:pt idx="323">
                  <c:v>130.192592891</c:v>
                </c:pt>
                <c:pt idx="324">
                  <c:v>129.95462982399999</c:v>
                </c:pt>
                <c:pt idx="325">
                  <c:v>129.78958365099999</c:v>
                </c:pt>
                <c:pt idx="326">
                  <c:v>129.694907602</c:v>
                </c:pt>
                <c:pt idx="327">
                  <c:v>129.53055578300001</c:v>
                </c:pt>
                <c:pt idx="328">
                  <c:v>129.58518552800001</c:v>
                </c:pt>
                <c:pt idx="329">
                  <c:v>129.49143552300001</c:v>
                </c:pt>
                <c:pt idx="330">
                  <c:v>129.31111157699999</c:v>
                </c:pt>
                <c:pt idx="331">
                  <c:v>128.98912084400001</c:v>
                </c:pt>
                <c:pt idx="332">
                  <c:v>128.809259621</c:v>
                </c:pt>
                <c:pt idx="333">
                  <c:v>128.64930579899999</c:v>
                </c:pt>
                <c:pt idx="334">
                  <c:v>128.684722381</c:v>
                </c:pt>
                <c:pt idx="335">
                  <c:v>128.75694443399999</c:v>
                </c:pt>
                <c:pt idx="336">
                  <c:v>127.70023158399999</c:v>
                </c:pt>
                <c:pt idx="337">
                  <c:v>127.740509272</c:v>
                </c:pt>
                <c:pt idx="338">
                  <c:v>127.76273131400001</c:v>
                </c:pt>
                <c:pt idx="339">
                  <c:v>127.853009129</c:v>
                </c:pt>
                <c:pt idx="340">
                  <c:v>127.891666847</c:v>
                </c:pt>
                <c:pt idx="341">
                  <c:v>128.14583338599999</c:v>
                </c:pt>
                <c:pt idx="342">
                  <c:v>128.31435190799999</c:v>
                </c:pt>
                <c:pt idx="343">
                  <c:v>128.423842616</c:v>
                </c:pt>
                <c:pt idx="344">
                  <c:v>128.30254619900001</c:v>
                </c:pt>
                <c:pt idx="345">
                  <c:v>128.36990738399999</c:v>
                </c:pt>
                <c:pt idx="346">
                  <c:v>128.44537052000001</c:v>
                </c:pt>
                <c:pt idx="347">
                  <c:v>128.54722240199999</c:v>
                </c:pt>
                <c:pt idx="348">
                  <c:v>128.449305651</c:v>
                </c:pt>
                <c:pt idx="349">
                  <c:v>128.477314885</c:v>
                </c:pt>
                <c:pt idx="350">
                  <c:v>128.585185427</c:v>
                </c:pt>
                <c:pt idx="351">
                  <c:v>128.74861158799999</c:v>
                </c:pt>
                <c:pt idx="352">
                  <c:v>126.967129676</c:v>
                </c:pt>
                <c:pt idx="353">
                  <c:v>126.760648187</c:v>
                </c:pt>
                <c:pt idx="354">
                  <c:v>126.610648086</c:v>
                </c:pt>
                <c:pt idx="355">
                  <c:v>126.48240739000001</c:v>
                </c:pt>
                <c:pt idx="356">
                  <c:v>126.35949085599999</c:v>
                </c:pt>
                <c:pt idx="357">
                  <c:v>126.071064764</c:v>
                </c:pt>
                <c:pt idx="358">
                  <c:v>125.73773134</c:v>
                </c:pt>
                <c:pt idx="359">
                  <c:v>125.497222122</c:v>
                </c:pt>
                <c:pt idx="360">
                  <c:v>126.396296173</c:v>
                </c:pt>
                <c:pt idx="361">
                  <c:v>126.348379511</c:v>
                </c:pt>
                <c:pt idx="362">
                  <c:v>126.113194444</c:v>
                </c:pt>
                <c:pt idx="363">
                  <c:v>125.621759266</c:v>
                </c:pt>
                <c:pt idx="364">
                  <c:v>125.038657353</c:v>
                </c:pt>
                <c:pt idx="365">
                  <c:v>124.55023123399999</c:v>
                </c:pt>
                <c:pt idx="366">
                  <c:v>124.25671269599999</c:v>
                </c:pt>
                <c:pt idx="367">
                  <c:v>124.172221931</c:v>
                </c:pt>
                <c:pt idx="368">
                  <c:v>123.95439807</c:v>
                </c:pt>
                <c:pt idx="369">
                  <c:v>124.071064605</c:v>
                </c:pt>
                <c:pt idx="370">
                  <c:v>124.100694201</c:v>
                </c:pt>
                <c:pt idx="371">
                  <c:v>124.00671270700001</c:v>
                </c:pt>
                <c:pt idx="372">
                  <c:v>123.84050888500001</c:v>
                </c:pt>
                <c:pt idx="373">
                  <c:v>123.77129588699999</c:v>
                </c:pt>
                <c:pt idx="374">
                  <c:v>123.834258948</c:v>
                </c:pt>
                <c:pt idx="375">
                  <c:v>123.89953676899999</c:v>
                </c:pt>
                <c:pt idx="376">
                  <c:v>122.320138539</c:v>
                </c:pt>
                <c:pt idx="377">
                  <c:v>122.388425541</c:v>
                </c:pt>
                <c:pt idx="378">
                  <c:v>122.55856446200001</c:v>
                </c:pt>
                <c:pt idx="379">
                  <c:v>122.745601522</c:v>
                </c:pt>
                <c:pt idx="380">
                  <c:v>122.623610841</c:v>
                </c:pt>
                <c:pt idx="381">
                  <c:v>122.35879600299999</c:v>
                </c:pt>
                <c:pt idx="382">
                  <c:v>122.168286853</c:v>
                </c:pt>
                <c:pt idx="383">
                  <c:v>122.07546271699999</c:v>
                </c:pt>
                <c:pt idx="384">
                  <c:v>121.71759253099999</c:v>
                </c:pt>
                <c:pt idx="385">
                  <c:v>121.84212938899999</c:v>
                </c:pt>
                <c:pt idx="386">
                  <c:v>122.054629474</c:v>
                </c:pt>
                <c:pt idx="387">
                  <c:v>122.18009240400001</c:v>
                </c:pt>
                <c:pt idx="388">
                  <c:v>122.190509023</c:v>
                </c:pt>
                <c:pt idx="389">
                  <c:v>122.22106457300001</c:v>
                </c:pt>
                <c:pt idx="390">
                  <c:v>122.276388778</c:v>
                </c:pt>
                <c:pt idx="391">
                  <c:v>122.312036912</c:v>
                </c:pt>
                <c:pt idx="392">
                  <c:v>122.34328671</c:v>
                </c:pt>
                <c:pt idx="393">
                  <c:v>121.61597199400001</c:v>
                </c:pt>
                <c:pt idx="394">
                  <c:v>120.636573871</c:v>
                </c:pt>
                <c:pt idx="395">
                  <c:v>119.650462744</c:v>
                </c:pt>
                <c:pt idx="396">
                  <c:v>119.326388847</c:v>
                </c:pt>
                <c:pt idx="397">
                  <c:v>119.53703699099999</c:v>
                </c:pt>
                <c:pt idx="398">
                  <c:v>120.104166561</c:v>
                </c:pt>
                <c:pt idx="399">
                  <c:v>120.539120377</c:v>
                </c:pt>
                <c:pt idx="400">
                  <c:v>119.748148055</c:v>
                </c:pt>
                <c:pt idx="401">
                  <c:v>119.87731479</c:v>
                </c:pt>
                <c:pt idx="402">
                  <c:v>120.01296299800001</c:v>
                </c:pt>
                <c:pt idx="403">
                  <c:v>120.146759266</c:v>
                </c:pt>
                <c:pt idx="404">
                  <c:v>120.22384261000001</c:v>
                </c:pt>
                <c:pt idx="405">
                  <c:v>120.334953727</c:v>
                </c:pt>
                <c:pt idx="406">
                  <c:v>120.421759213</c:v>
                </c:pt>
                <c:pt idx="407">
                  <c:v>120.516203605</c:v>
                </c:pt>
                <c:pt idx="408">
                  <c:v>120.52523147300001</c:v>
                </c:pt>
                <c:pt idx="409">
                  <c:v>120.72685183900001</c:v>
                </c:pt>
                <c:pt idx="410">
                  <c:v>120.90231474799999</c:v>
                </c:pt>
                <c:pt idx="411">
                  <c:v>120.80185176499999</c:v>
                </c:pt>
                <c:pt idx="412">
                  <c:v>120.63171308299999</c:v>
                </c:pt>
                <c:pt idx="413">
                  <c:v>120.58518527299999</c:v>
                </c:pt>
                <c:pt idx="414">
                  <c:v>120.692129596</c:v>
                </c:pt>
                <c:pt idx="415">
                  <c:v>120.82731479</c:v>
                </c:pt>
                <c:pt idx="416">
                  <c:v>121.11759234</c:v>
                </c:pt>
                <c:pt idx="417">
                  <c:v>121.30231460500001</c:v>
                </c:pt>
                <c:pt idx="418">
                  <c:v>121.583333201</c:v>
                </c:pt>
                <c:pt idx="419">
                  <c:v>121.924768421</c:v>
                </c:pt>
                <c:pt idx="420">
                  <c:v>122.251851887</c:v>
                </c:pt>
                <c:pt idx="421">
                  <c:v>122.43449071800001</c:v>
                </c:pt>
                <c:pt idx="422">
                  <c:v>122.475231515</c:v>
                </c:pt>
                <c:pt idx="423">
                  <c:v>122.440972333</c:v>
                </c:pt>
                <c:pt idx="424">
                  <c:v>122.288425562</c:v>
                </c:pt>
                <c:pt idx="425">
                  <c:v>122.282638529</c:v>
                </c:pt>
                <c:pt idx="426">
                  <c:v>122.158332989</c:v>
                </c:pt>
                <c:pt idx="427">
                  <c:v>121.831481176</c:v>
                </c:pt>
                <c:pt idx="428">
                  <c:v>121.600925843</c:v>
                </c:pt>
                <c:pt idx="429">
                  <c:v>121.46782401900001</c:v>
                </c:pt>
                <c:pt idx="430">
                  <c:v>121.490509266</c:v>
                </c:pt>
                <c:pt idx="431">
                  <c:v>121.542129702</c:v>
                </c:pt>
                <c:pt idx="432">
                  <c:v>122.425000064</c:v>
                </c:pt>
                <c:pt idx="433">
                  <c:v>122.54166670399999</c:v>
                </c:pt>
                <c:pt idx="434">
                  <c:v>122.64444439099999</c:v>
                </c:pt>
                <c:pt idx="435">
                  <c:v>122.826851765</c:v>
                </c:pt>
                <c:pt idx="436">
                  <c:v>123.023147959</c:v>
                </c:pt>
                <c:pt idx="437">
                  <c:v>123.379629623</c:v>
                </c:pt>
                <c:pt idx="438">
                  <c:v>123.68842585900001</c:v>
                </c:pt>
                <c:pt idx="439">
                  <c:v>123.88009228200001</c:v>
                </c:pt>
                <c:pt idx="440">
                  <c:v>123.175231462</c:v>
                </c:pt>
                <c:pt idx="441">
                  <c:v>123.29421292400001</c:v>
                </c:pt>
                <c:pt idx="442">
                  <c:v>123.450694386</c:v>
                </c:pt>
                <c:pt idx="443">
                  <c:v>123.60347226499999</c:v>
                </c:pt>
                <c:pt idx="444">
                  <c:v>123.75231481100001</c:v>
                </c:pt>
                <c:pt idx="445">
                  <c:v>123.935185236</c:v>
                </c:pt>
                <c:pt idx="446">
                  <c:v>124.098148213</c:v>
                </c:pt>
                <c:pt idx="447">
                  <c:v>124.235648341</c:v>
                </c:pt>
                <c:pt idx="448">
                  <c:v>123.64305567700001</c:v>
                </c:pt>
                <c:pt idx="449">
                  <c:v>123.613425822</c:v>
                </c:pt>
                <c:pt idx="450">
                  <c:v>123.445833264</c:v>
                </c:pt>
                <c:pt idx="451">
                  <c:v>123.05370352</c:v>
                </c:pt>
                <c:pt idx="452">
                  <c:v>122.71944419</c:v>
                </c:pt>
                <c:pt idx="453">
                  <c:v>122.47939787999999</c:v>
                </c:pt>
                <c:pt idx="454">
                  <c:v>122.40995343</c:v>
                </c:pt>
                <c:pt idx="455">
                  <c:v>122.429629331</c:v>
                </c:pt>
                <c:pt idx="456">
                  <c:v>122.997453541</c:v>
                </c:pt>
                <c:pt idx="457">
                  <c:v>123.532870187</c:v>
                </c:pt>
                <c:pt idx="458">
                  <c:v>124.211342393</c:v>
                </c:pt>
                <c:pt idx="459">
                  <c:v>124.496990569</c:v>
                </c:pt>
                <c:pt idx="460">
                  <c:v>124.169444333</c:v>
                </c:pt>
                <c:pt idx="461">
                  <c:v>123.28819419</c:v>
                </c:pt>
                <c:pt idx="462">
                  <c:v>122.41759218599999</c:v>
                </c:pt>
                <c:pt idx="463">
                  <c:v>121.875462654</c:v>
                </c:pt>
                <c:pt idx="464">
                  <c:v>122.45370338799999</c:v>
                </c:pt>
                <c:pt idx="465">
                  <c:v>122.60138860799999</c:v>
                </c:pt>
                <c:pt idx="466">
                  <c:v>122.74097197899999</c:v>
                </c:pt>
                <c:pt idx="467">
                  <c:v>122.732638788</c:v>
                </c:pt>
                <c:pt idx="468">
                  <c:v>122.687962887</c:v>
                </c:pt>
                <c:pt idx="469">
                  <c:v>122.79606479</c:v>
                </c:pt>
                <c:pt idx="470">
                  <c:v>123.032175864</c:v>
                </c:pt>
                <c:pt idx="471">
                  <c:v>123.251851702</c:v>
                </c:pt>
                <c:pt idx="472">
                  <c:v>123.252083243</c:v>
                </c:pt>
                <c:pt idx="473">
                  <c:v>123.262731367</c:v>
                </c:pt>
                <c:pt idx="474">
                  <c:v>123.315509229</c:v>
                </c:pt>
                <c:pt idx="475">
                  <c:v>123.498842504</c:v>
                </c:pt>
                <c:pt idx="476">
                  <c:v>123.582870282</c:v>
                </c:pt>
                <c:pt idx="477">
                  <c:v>123.667361032</c:v>
                </c:pt>
                <c:pt idx="478">
                  <c:v>123.766898113</c:v>
                </c:pt>
                <c:pt idx="479">
                  <c:v>123.864120271</c:v>
                </c:pt>
                <c:pt idx="480">
                  <c:v>123.777777566</c:v>
                </c:pt>
                <c:pt idx="481">
                  <c:v>123.60300907600001</c:v>
                </c:pt>
                <c:pt idx="482">
                  <c:v>123.30486084100001</c:v>
                </c:pt>
                <c:pt idx="483">
                  <c:v>122.96759226099999</c:v>
                </c:pt>
                <c:pt idx="484">
                  <c:v>122.76041632800001</c:v>
                </c:pt>
                <c:pt idx="485">
                  <c:v>122.609258853</c:v>
                </c:pt>
                <c:pt idx="486">
                  <c:v>122.636110618</c:v>
                </c:pt>
                <c:pt idx="487">
                  <c:v>122.72407361099999</c:v>
                </c:pt>
                <c:pt idx="488">
                  <c:v>123.650462797</c:v>
                </c:pt>
                <c:pt idx="489">
                  <c:v>123.620601755</c:v>
                </c:pt>
                <c:pt idx="490">
                  <c:v>123.550462802</c:v>
                </c:pt>
                <c:pt idx="491">
                  <c:v>123.517360963</c:v>
                </c:pt>
                <c:pt idx="492">
                  <c:v>123.565046146</c:v>
                </c:pt>
                <c:pt idx="493">
                  <c:v>123.723379442</c:v>
                </c:pt>
                <c:pt idx="494">
                  <c:v>123.799999804</c:v>
                </c:pt>
                <c:pt idx="495">
                  <c:v>123.801388613</c:v>
                </c:pt>
                <c:pt idx="496">
                  <c:v>122.623842467</c:v>
                </c:pt>
                <c:pt idx="497">
                  <c:v>122.54907390299999</c:v>
                </c:pt>
                <c:pt idx="498">
                  <c:v>122.534722063</c:v>
                </c:pt>
                <c:pt idx="499">
                  <c:v>122.586573945</c:v>
                </c:pt>
                <c:pt idx="500">
                  <c:v>122.66782392899999</c:v>
                </c:pt>
                <c:pt idx="501">
                  <c:v>122.767361042</c:v>
                </c:pt>
                <c:pt idx="502">
                  <c:v>122.880324014</c:v>
                </c:pt>
                <c:pt idx="503">
                  <c:v>122.969675763</c:v>
                </c:pt>
                <c:pt idx="504">
                  <c:v>121.967823542</c:v>
                </c:pt>
                <c:pt idx="505">
                  <c:v>122.162036578</c:v>
                </c:pt>
                <c:pt idx="506">
                  <c:v>122.416434696</c:v>
                </c:pt>
                <c:pt idx="507">
                  <c:v>122.604629151</c:v>
                </c:pt>
                <c:pt idx="508">
                  <c:v>122.624768019</c:v>
                </c:pt>
                <c:pt idx="509">
                  <c:v>122.610647758</c:v>
                </c:pt>
                <c:pt idx="510">
                  <c:v>122.65671265899999</c:v>
                </c:pt>
                <c:pt idx="511">
                  <c:v>122.738888608</c:v>
                </c:pt>
                <c:pt idx="512">
                  <c:v>122.31203674699999</c:v>
                </c:pt>
                <c:pt idx="513">
                  <c:v>122.295370155</c:v>
                </c:pt>
                <c:pt idx="514">
                  <c:v>122.370138815</c:v>
                </c:pt>
                <c:pt idx="515">
                  <c:v>122.436805455</c:v>
                </c:pt>
                <c:pt idx="516">
                  <c:v>122.32384249899999</c:v>
                </c:pt>
                <c:pt idx="517">
                  <c:v>122.342361063</c:v>
                </c:pt>
                <c:pt idx="518">
                  <c:v>122.476851818</c:v>
                </c:pt>
                <c:pt idx="519">
                  <c:v>122.63009262600001</c:v>
                </c:pt>
                <c:pt idx="520">
                  <c:v>121.503471979</c:v>
                </c:pt>
                <c:pt idx="521">
                  <c:v>121.490971915</c:v>
                </c:pt>
                <c:pt idx="522">
                  <c:v>121.46504594</c:v>
                </c:pt>
                <c:pt idx="523">
                  <c:v>121.441897763</c:v>
                </c:pt>
                <c:pt idx="524">
                  <c:v>121.47430515800001</c:v>
                </c:pt>
                <c:pt idx="525">
                  <c:v>121.534490363</c:v>
                </c:pt>
                <c:pt idx="526">
                  <c:v>121.63726812500001</c:v>
                </c:pt>
                <c:pt idx="527">
                  <c:v>121.72916641800001</c:v>
                </c:pt>
                <c:pt idx="528">
                  <c:v>121.581712717</c:v>
                </c:pt>
                <c:pt idx="529">
                  <c:v>121.620370213</c:v>
                </c:pt>
                <c:pt idx="530">
                  <c:v>121.65879607700001</c:v>
                </c:pt>
                <c:pt idx="531">
                  <c:v>121.707175769</c:v>
                </c:pt>
                <c:pt idx="532">
                  <c:v>121.749768321</c:v>
                </c:pt>
                <c:pt idx="533">
                  <c:v>121.86319426999999</c:v>
                </c:pt>
                <c:pt idx="534">
                  <c:v>121.921064758</c:v>
                </c:pt>
                <c:pt idx="535">
                  <c:v>121.938888836</c:v>
                </c:pt>
                <c:pt idx="536">
                  <c:v>121.801157347</c:v>
                </c:pt>
                <c:pt idx="537">
                  <c:v>121.789120309</c:v>
                </c:pt>
                <c:pt idx="538">
                  <c:v>121.78634242</c:v>
                </c:pt>
                <c:pt idx="539">
                  <c:v>121.749536816</c:v>
                </c:pt>
                <c:pt idx="540">
                  <c:v>121.706018289</c:v>
                </c:pt>
                <c:pt idx="541">
                  <c:v>121.679398002</c:v>
                </c:pt>
                <c:pt idx="542">
                  <c:v>121.73055554</c:v>
                </c:pt>
                <c:pt idx="543">
                  <c:v>121.82523136099999</c:v>
                </c:pt>
                <c:pt idx="544">
                  <c:v>121.60069400499999</c:v>
                </c:pt>
                <c:pt idx="545">
                  <c:v>121.668286763</c:v>
                </c:pt>
                <c:pt idx="546">
                  <c:v>121.73842552000001</c:v>
                </c:pt>
                <c:pt idx="547">
                  <c:v>121.72476813500001</c:v>
                </c:pt>
                <c:pt idx="548">
                  <c:v>121.67037006</c:v>
                </c:pt>
                <c:pt idx="549">
                  <c:v>121.735647848</c:v>
                </c:pt>
                <c:pt idx="550">
                  <c:v>121.79745334</c:v>
                </c:pt>
                <c:pt idx="551">
                  <c:v>121.817360708</c:v>
                </c:pt>
                <c:pt idx="552">
                  <c:v>121.680092171</c:v>
                </c:pt>
                <c:pt idx="553">
                  <c:v>121.84606442499999</c:v>
                </c:pt>
                <c:pt idx="554">
                  <c:v>121.995370017</c:v>
                </c:pt>
                <c:pt idx="555">
                  <c:v>122.039814472</c:v>
                </c:pt>
                <c:pt idx="556">
                  <c:v>121.965971963</c:v>
                </c:pt>
                <c:pt idx="557">
                  <c:v>121.886573818</c:v>
                </c:pt>
                <c:pt idx="558">
                  <c:v>121.778471952</c:v>
                </c:pt>
                <c:pt idx="559">
                  <c:v>121.740046083</c:v>
                </c:pt>
                <c:pt idx="560">
                  <c:v>121.30138876700001</c:v>
                </c:pt>
                <c:pt idx="561">
                  <c:v>121.369444233</c:v>
                </c:pt>
                <c:pt idx="562">
                  <c:v>121.483564562</c:v>
                </c:pt>
                <c:pt idx="563">
                  <c:v>121.672916407</c:v>
                </c:pt>
                <c:pt idx="564">
                  <c:v>121.78518502999999</c:v>
                </c:pt>
                <c:pt idx="565">
                  <c:v>121.913425769</c:v>
                </c:pt>
                <c:pt idx="566">
                  <c:v>122.042129495</c:v>
                </c:pt>
                <c:pt idx="567">
                  <c:v>122.155786906</c:v>
                </c:pt>
                <c:pt idx="568">
                  <c:v>122.094444174</c:v>
                </c:pt>
                <c:pt idx="569">
                  <c:v>122.05555526400001</c:v>
                </c:pt>
                <c:pt idx="570">
                  <c:v>122.018286721</c:v>
                </c:pt>
                <c:pt idx="571">
                  <c:v>121.98148119699999</c:v>
                </c:pt>
                <c:pt idx="572">
                  <c:v>121.89930520599999</c:v>
                </c:pt>
                <c:pt idx="573">
                  <c:v>121.876388603</c:v>
                </c:pt>
                <c:pt idx="574">
                  <c:v>121.987731134</c:v>
                </c:pt>
                <c:pt idx="575">
                  <c:v>122.15740702399999</c:v>
                </c:pt>
                <c:pt idx="576">
                  <c:v>121.92592546100001</c:v>
                </c:pt>
                <c:pt idx="577">
                  <c:v>121.831712521</c:v>
                </c:pt>
                <c:pt idx="578">
                  <c:v>121.743286626</c:v>
                </c:pt>
                <c:pt idx="579">
                  <c:v>121.67986064999999</c:v>
                </c:pt>
                <c:pt idx="580">
                  <c:v>121.677314403</c:v>
                </c:pt>
                <c:pt idx="581">
                  <c:v>121.78657365399999</c:v>
                </c:pt>
                <c:pt idx="582">
                  <c:v>121.978240289</c:v>
                </c:pt>
                <c:pt idx="583">
                  <c:v>122.176156961</c:v>
                </c:pt>
                <c:pt idx="584">
                  <c:v>122.19027735900001</c:v>
                </c:pt>
                <c:pt idx="585">
                  <c:v>122.322916253</c:v>
                </c:pt>
                <c:pt idx="586">
                  <c:v>122.53240705100001</c:v>
                </c:pt>
                <c:pt idx="587">
                  <c:v>122.655786588</c:v>
                </c:pt>
                <c:pt idx="588">
                  <c:v>122.64953660400001</c:v>
                </c:pt>
                <c:pt idx="589">
                  <c:v>122.553703298</c:v>
                </c:pt>
                <c:pt idx="590">
                  <c:v>122.425231049</c:v>
                </c:pt>
                <c:pt idx="591">
                  <c:v>122.35532373300001</c:v>
                </c:pt>
                <c:pt idx="592">
                  <c:v>121.955092647</c:v>
                </c:pt>
                <c:pt idx="593">
                  <c:v>121.96250021199999</c:v>
                </c:pt>
                <c:pt idx="594">
                  <c:v>122.017592806</c:v>
                </c:pt>
                <c:pt idx="595">
                  <c:v>122.14305582</c:v>
                </c:pt>
                <c:pt idx="596">
                  <c:v>122.222453949</c:v>
                </c:pt>
                <c:pt idx="597">
                  <c:v>122.436342732</c:v>
                </c:pt>
                <c:pt idx="598">
                  <c:v>122.628009367</c:v>
                </c:pt>
                <c:pt idx="599">
                  <c:v>122.76064825100001</c:v>
                </c:pt>
                <c:pt idx="600">
                  <c:v>122.646064986</c:v>
                </c:pt>
                <c:pt idx="601">
                  <c:v>122.62500027599999</c:v>
                </c:pt>
                <c:pt idx="602">
                  <c:v>122.49189838300001</c:v>
                </c:pt>
                <c:pt idx="603">
                  <c:v>122.23425945699999</c:v>
                </c:pt>
                <c:pt idx="604">
                  <c:v>122.047453769</c:v>
                </c:pt>
                <c:pt idx="605">
                  <c:v>122.000000095</c:v>
                </c:pt>
                <c:pt idx="606">
                  <c:v>122.037500021</c:v>
                </c:pt>
                <c:pt idx="607">
                  <c:v>122.156018496</c:v>
                </c:pt>
                <c:pt idx="608">
                  <c:v>122.76064811800001</c:v>
                </c:pt>
                <c:pt idx="609">
                  <c:v>122.811805333</c:v>
                </c:pt>
                <c:pt idx="610">
                  <c:v>122.911342425</c:v>
                </c:pt>
                <c:pt idx="611">
                  <c:v>123.05624965600001</c:v>
                </c:pt>
                <c:pt idx="612">
                  <c:v>123.106944015</c:v>
                </c:pt>
                <c:pt idx="613">
                  <c:v>123.178008906</c:v>
                </c:pt>
                <c:pt idx="614">
                  <c:v>123.178934781</c:v>
                </c:pt>
                <c:pt idx="615">
                  <c:v>123.156249645</c:v>
                </c:pt>
                <c:pt idx="616">
                  <c:v>123.14189790099999</c:v>
                </c:pt>
                <c:pt idx="617">
                  <c:v>123.191666492</c:v>
                </c:pt>
                <c:pt idx="618">
                  <c:v>123.207407135</c:v>
                </c:pt>
                <c:pt idx="619">
                  <c:v>123.138425599</c:v>
                </c:pt>
                <c:pt idx="620">
                  <c:v>123.14907382299999</c:v>
                </c:pt>
                <c:pt idx="621">
                  <c:v>123.16550898600001</c:v>
                </c:pt>
                <c:pt idx="622">
                  <c:v>123.11180527499999</c:v>
                </c:pt>
                <c:pt idx="623">
                  <c:v>123.055555423</c:v>
                </c:pt>
                <c:pt idx="624">
                  <c:v>122.94166634299999</c:v>
                </c:pt>
                <c:pt idx="625">
                  <c:v>122.98911991600001</c:v>
                </c:pt>
                <c:pt idx="626">
                  <c:v>123.091203303</c:v>
                </c:pt>
                <c:pt idx="627">
                  <c:v>123.116434791</c:v>
                </c:pt>
                <c:pt idx="628">
                  <c:v>122.987731192</c:v>
                </c:pt>
                <c:pt idx="629">
                  <c:v>122.99004604</c:v>
                </c:pt>
                <c:pt idx="630">
                  <c:v>123.11203682199999</c:v>
                </c:pt>
                <c:pt idx="631">
                  <c:v>123.27476825700001</c:v>
                </c:pt>
                <c:pt idx="632">
                  <c:v>123.06087926799999</c:v>
                </c:pt>
                <c:pt idx="633">
                  <c:v>123.12847191</c:v>
                </c:pt>
                <c:pt idx="634">
                  <c:v>123.205092282</c:v>
                </c:pt>
                <c:pt idx="635">
                  <c:v>123.196527492</c:v>
                </c:pt>
                <c:pt idx="636">
                  <c:v>123.117360963</c:v>
                </c:pt>
                <c:pt idx="637">
                  <c:v>123.039583127</c:v>
                </c:pt>
                <c:pt idx="638">
                  <c:v>123.051620181</c:v>
                </c:pt>
                <c:pt idx="639">
                  <c:v>123.053240612</c:v>
                </c:pt>
                <c:pt idx="640">
                  <c:v>122.631481033</c:v>
                </c:pt>
                <c:pt idx="641">
                  <c:v>122.54560132</c:v>
                </c:pt>
                <c:pt idx="642">
                  <c:v>122.567823617</c:v>
                </c:pt>
                <c:pt idx="643">
                  <c:v>122.68796259600001</c:v>
                </c:pt>
                <c:pt idx="644">
                  <c:v>122.69305523200001</c:v>
                </c:pt>
                <c:pt idx="645">
                  <c:v>122.570369864</c:v>
                </c:pt>
                <c:pt idx="646">
                  <c:v>122.535416259</c:v>
                </c:pt>
                <c:pt idx="647">
                  <c:v>122.616897726</c:v>
                </c:pt>
                <c:pt idx="648">
                  <c:v>122.43333296199999</c:v>
                </c:pt>
                <c:pt idx="649">
                  <c:v>122.687731134</c:v>
                </c:pt>
                <c:pt idx="650">
                  <c:v>123.028008848</c:v>
                </c:pt>
                <c:pt idx="651">
                  <c:v>123.370369864</c:v>
                </c:pt>
                <c:pt idx="652">
                  <c:v>123.669906971</c:v>
                </c:pt>
                <c:pt idx="653">
                  <c:v>124.02013861899999</c:v>
                </c:pt>
                <c:pt idx="654">
                  <c:v>124.175231361</c:v>
                </c:pt>
                <c:pt idx="655">
                  <c:v>124.228935247</c:v>
                </c:pt>
                <c:pt idx="656">
                  <c:v>122.894212612</c:v>
                </c:pt>
                <c:pt idx="657">
                  <c:v>122.95208272399999</c:v>
                </c:pt>
                <c:pt idx="658">
                  <c:v>123.012962421</c:v>
                </c:pt>
                <c:pt idx="659">
                  <c:v>122.993980869</c:v>
                </c:pt>
                <c:pt idx="660">
                  <c:v>122.963425329</c:v>
                </c:pt>
                <c:pt idx="661">
                  <c:v>122.99745304299999</c:v>
                </c:pt>
                <c:pt idx="662">
                  <c:v>123.056480842</c:v>
                </c:pt>
                <c:pt idx="663">
                  <c:v>123.110184495</c:v>
                </c:pt>
                <c:pt idx="664">
                  <c:v>122.813888253</c:v>
                </c:pt>
                <c:pt idx="665">
                  <c:v>122.747916057</c:v>
                </c:pt>
                <c:pt idx="666">
                  <c:v>122.71805497299999</c:v>
                </c:pt>
                <c:pt idx="667">
                  <c:v>122.65717533999999</c:v>
                </c:pt>
                <c:pt idx="668">
                  <c:v>122.516203112</c:v>
                </c:pt>
                <c:pt idx="669">
                  <c:v>122.35648089</c:v>
                </c:pt>
                <c:pt idx="670">
                  <c:v>122.27384203299999</c:v>
                </c:pt>
                <c:pt idx="671">
                  <c:v>122.28425889</c:v>
                </c:pt>
                <c:pt idx="672">
                  <c:v>122.412962998</c:v>
                </c:pt>
                <c:pt idx="673">
                  <c:v>122.464814811</c:v>
                </c:pt>
                <c:pt idx="674">
                  <c:v>122.613194587</c:v>
                </c:pt>
                <c:pt idx="675">
                  <c:v>122.76250012200001</c:v>
                </c:pt>
                <c:pt idx="676">
                  <c:v>122.90578710200001</c:v>
                </c:pt>
                <c:pt idx="677">
                  <c:v>123.081250005</c:v>
                </c:pt>
                <c:pt idx="678">
                  <c:v>123.284722265</c:v>
                </c:pt>
                <c:pt idx="679">
                  <c:v>123.384259383</c:v>
                </c:pt>
                <c:pt idx="680">
                  <c:v>122.982870314</c:v>
                </c:pt>
                <c:pt idx="681">
                  <c:v>122.947685162</c:v>
                </c:pt>
                <c:pt idx="682">
                  <c:v>122.88055535399999</c:v>
                </c:pt>
                <c:pt idx="683">
                  <c:v>122.768286827</c:v>
                </c:pt>
                <c:pt idx="684">
                  <c:v>122.61041641200001</c:v>
                </c:pt>
                <c:pt idx="685">
                  <c:v>122.469444233</c:v>
                </c:pt>
                <c:pt idx="686">
                  <c:v>122.424305354</c:v>
                </c:pt>
                <c:pt idx="687">
                  <c:v>122.552546204</c:v>
                </c:pt>
                <c:pt idx="688">
                  <c:v>122.293286636</c:v>
                </c:pt>
                <c:pt idx="689">
                  <c:v>122.47060150599999</c:v>
                </c:pt>
                <c:pt idx="690">
                  <c:v>122.666666359</c:v>
                </c:pt>
                <c:pt idx="691">
                  <c:v>122.889583121</c:v>
                </c:pt>
                <c:pt idx="692">
                  <c:v>123.136110984</c:v>
                </c:pt>
                <c:pt idx="693">
                  <c:v>123.531944317</c:v>
                </c:pt>
                <c:pt idx="694">
                  <c:v>123.818286896</c:v>
                </c:pt>
                <c:pt idx="695">
                  <c:v>123.92893494</c:v>
                </c:pt>
                <c:pt idx="696">
                  <c:v>122.607638444</c:v>
                </c:pt>
                <c:pt idx="697">
                  <c:v>122.556249486</c:v>
                </c:pt>
                <c:pt idx="698">
                  <c:v>122.599999608</c:v>
                </c:pt>
                <c:pt idx="699">
                  <c:v>122.651388592</c:v>
                </c:pt>
                <c:pt idx="700">
                  <c:v>122.667360915</c:v>
                </c:pt>
                <c:pt idx="701">
                  <c:v>122.578471941</c:v>
                </c:pt>
                <c:pt idx="702">
                  <c:v>122.53796268000001</c:v>
                </c:pt>
                <c:pt idx="703">
                  <c:v>122.473842367</c:v>
                </c:pt>
                <c:pt idx="704">
                  <c:v>121.735647609</c:v>
                </c:pt>
                <c:pt idx="705">
                  <c:v>121.608564207</c:v>
                </c:pt>
                <c:pt idx="706">
                  <c:v>121.511110523</c:v>
                </c:pt>
                <c:pt idx="707">
                  <c:v>121.49513825299999</c:v>
                </c:pt>
                <c:pt idx="708">
                  <c:v>121.54421238400001</c:v>
                </c:pt>
                <c:pt idx="709">
                  <c:v>121.609258673</c:v>
                </c:pt>
                <c:pt idx="710">
                  <c:v>121.587036551</c:v>
                </c:pt>
                <c:pt idx="711">
                  <c:v>121.584490257</c:v>
                </c:pt>
                <c:pt idx="712">
                  <c:v>120.582638301</c:v>
                </c:pt>
                <c:pt idx="713">
                  <c:v>121.388888396</c:v>
                </c:pt>
                <c:pt idx="714">
                  <c:v>122.381943931</c:v>
                </c:pt>
                <c:pt idx="715">
                  <c:v>123.26458297800001</c:v>
                </c:pt>
                <c:pt idx="716">
                  <c:v>123.517592282</c:v>
                </c:pt>
                <c:pt idx="717">
                  <c:v>123.203703308</c:v>
                </c:pt>
                <c:pt idx="718">
                  <c:v>122.559490384</c:v>
                </c:pt>
                <c:pt idx="719">
                  <c:v>122.102777386</c:v>
                </c:pt>
                <c:pt idx="720">
                  <c:v>121.12037017599999</c:v>
                </c:pt>
                <c:pt idx="721">
                  <c:v>121.146990522</c:v>
                </c:pt>
                <c:pt idx="722">
                  <c:v>121.358796083</c:v>
                </c:pt>
                <c:pt idx="723">
                  <c:v>121.79004611400001</c:v>
                </c:pt>
                <c:pt idx="724">
                  <c:v>122.248842372</c:v>
                </c:pt>
                <c:pt idx="725">
                  <c:v>122.706018353</c:v>
                </c:pt>
                <c:pt idx="726">
                  <c:v>123.01898131900001</c:v>
                </c:pt>
                <c:pt idx="727">
                  <c:v>123.18263870299999</c:v>
                </c:pt>
                <c:pt idx="728">
                  <c:v>121.331944132</c:v>
                </c:pt>
                <c:pt idx="729">
                  <c:v>121.296990448</c:v>
                </c:pt>
                <c:pt idx="730">
                  <c:v>121.298379352</c:v>
                </c:pt>
                <c:pt idx="731">
                  <c:v>121.326157104</c:v>
                </c:pt>
                <c:pt idx="732">
                  <c:v>121.440971979</c:v>
                </c:pt>
                <c:pt idx="733">
                  <c:v>121.626851543</c:v>
                </c:pt>
                <c:pt idx="734">
                  <c:v>121.809953467</c:v>
                </c:pt>
                <c:pt idx="735">
                  <c:v>121.918286806</c:v>
                </c:pt>
                <c:pt idx="736">
                  <c:v>120.317592292</c:v>
                </c:pt>
                <c:pt idx="737">
                  <c:v>120.424536737</c:v>
                </c:pt>
                <c:pt idx="738">
                  <c:v>120.638194105</c:v>
                </c:pt>
                <c:pt idx="739">
                  <c:v>120.854397843</c:v>
                </c:pt>
                <c:pt idx="740">
                  <c:v>121.044907051</c:v>
                </c:pt>
                <c:pt idx="741">
                  <c:v>121.302314393</c:v>
                </c:pt>
                <c:pt idx="742">
                  <c:v>121.578934828</c:v>
                </c:pt>
                <c:pt idx="743">
                  <c:v>121.75185153699999</c:v>
                </c:pt>
                <c:pt idx="744">
                  <c:v>121.518055238</c:v>
                </c:pt>
                <c:pt idx="745">
                  <c:v>121.424073728</c:v>
                </c:pt>
                <c:pt idx="746">
                  <c:v>121.321758901</c:v>
                </c:pt>
                <c:pt idx="747">
                  <c:v>121.189120113</c:v>
                </c:pt>
                <c:pt idx="748">
                  <c:v>120.99675896399999</c:v>
                </c:pt>
                <c:pt idx="749">
                  <c:v>120.778934881</c:v>
                </c:pt>
                <c:pt idx="750">
                  <c:v>120.68078673700001</c:v>
                </c:pt>
                <c:pt idx="751">
                  <c:v>120.721064552</c:v>
                </c:pt>
                <c:pt idx="752">
                  <c:v>120.047221761</c:v>
                </c:pt>
                <c:pt idx="753">
                  <c:v>120.048379125</c:v>
                </c:pt>
                <c:pt idx="754">
                  <c:v>120.044906802</c:v>
                </c:pt>
                <c:pt idx="755">
                  <c:v>119.92129570100001</c:v>
                </c:pt>
                <c:pt idx="756">
                  <c:v>119.740045717</c:v>
                </c:pt>
                <c:pt idx="757">
                  <c:v>119.583101283</c:v>
                </c:pt>
                <c:pt idx="758">
                  <c:v>119.46782343700001</c:v>
                </c:pt>
                <c:pt idx="759">
                  <c:v>119.370138243</c:v>
                </c:pt>
                <c:pt idx="760">
                  <c:v>120.039582788</c:v>
                </c:pt>
                <c:pt idx="761">
                  <c:v>120.06411977899999</c:v>
                </c:pt>
                <c:pt idx="762">
                  <c:v>120.064582671</c:v>
                </c:pt>
                <c:pt idx="763">
                  <c:v>119.947684595</c:v>
                </c:pt>
                <c:pt idx="764">
                  <c:v>119.912962394</c:v>
                </c:pt>
                <c:pt idx="765">
                  <c:v>119.948379061</c:v>
                </c:pt>
                <c:pt idx="766">
                  <c:v>120.02754568</c:v>
                </c:pt>
                <c:pt idx="767">
                  <c:v>120.142129013</c:v>
                </c:pt>
                <c:pt idx="768">
                  <c:v>121.29629619400001</c:v>
                </c:pt>
                <c:pt idx="769">
                  <c:v>121.166203483</c:v>
                </c:pt>
                <c:pt idx="770">
                  <c:v>121.127083047</c:v>
                </c:pt>
                <c:pt idx="771">
                  <c:v>121.08310155300001</c:v>
                </c:pt>
                <c:pt idx="772">
                  <c:v>120.98101817200001</c:v>
                </c:pt>
                <c:pt idx="773">
                  <c:v>120.837731144</c:v>
                </c:pt>
                <c:pt idx="774">
                  <c:v>120.85231447699999</c:v>
                </c:pt>
                <c:pt idx="775">
                  <c:v>120.90254594</c:v>
                </c:pt>
                <c:pt idx="776">
                  <c:v>121.54351821500001</c:v>
                </c:pt>
                <c:pt idx="777">
                  <c:v>121.59814791700001</c:v>
                </c:pt>
                <c:pt idx="778">
                  <c:v>121.63194422700001</c:v>
                </c:pt>
                <c:pt idx="779">
                  <c:v>121.528240501</c:v>
                </c:pt>
                <c:pt idx="780">
                  <c:v>121.370138682</c:v>
                </c:pt>
                <c:pt idx="781">
                  <c:v>121.22638868200001</c:v>
                </c:pt>
                <c:pt idx="782">
                  <c:v>121.146990485</c:v>
                </c:pt>
                <c:pt idx="783">
                  <c:v>121.08842574800001</c:v>
                </c:pt>
                <c:pt idx="784">
                  <c:v>120.801851363</c:v>
                </c:pt>
                <c:pt idx="785">
                  <c:v>120.7604161</c:v>
                </c:pt>
                <c:pt idx="786">
                  <c:v>120.748610507</c:v>
                </c:pt>
                <c:pt idx="787">
                  <c:v>120.6925919</c:v>
                </c:pt>
                <c:pt idx="788">
                  <c:v>120.684721602</c:v>
                </c:pt>
                <c:pt idx="789">
                  <c:v>120.61273085800001</c:v>
                </c:pt>
                <c:pt idx="790">
                  <c:v>120.71527711</c:v>
                </c:pt>
                <c:pt idx="791">
                  <c:v>120.797453038</c:v>
                </c:pt>
                <c:pt idx="792">
                  <c:v>120.57245312800001</c:v>
                </c:pt>
                <c:pt idx="793">
                  <c:v>120.543980885</c:v>
                </c:pt>
                <c:pt idx="794">
                  <c:v>120.409027174</c:v>
                </c:pt>
                <c:pt idx="795">
                  <c:v>120.235184574</c:v>
                </c:pt>
                <c:pt idx="796">
                  <c:v>120.188656807</c:v>
                </c:pt>
                <c:pt idx="797">
                  <c:v>120.090508705</c:v>
                </c:pt>
                <c:pt idx="798">
                  <c:v>120.030554893</c:v>
                </c:pt>
                <c:pt idx="799">
                  <c:v>120.01319399400001</c:v>
                </c:pt>
                <c:pt idx="800">
                  <c:v>120.401388439</c:v>
                </c:pt>
                <c:pt idx="801">
                  <c:v>120.344675366</c:v>
                </c:pt>
                <c:pt idx="802">
                  <c:v>120.254166084</c:v>
                </c:pt>
                <c:pt idx="803">
                  <c:v>120.235416089</c:v>
                </c:pt>
                <c:pt idx="804">
                  <c:v>120.23055490900001</c:v>
                </c:pt>
                <c:pt idx="805">
                  <c:v>120.314351241</c:v>
                </c:pt>
                <c:pt idx="806">
                  <c:v>120.356018045</c:v>
                </c:pt>
                <c:pt idx="807">
                  <c:v>120.386342091</c:v>
                </c:pt>
                <c:pt idx="808">
                  <c:v>120.384490204</c:v>
                </c:pt>
                <c:pt idx="809">
                  <c:v>120.613425408</c:v>
                </c:pt>
                <c:pt idx="810">
                  <c:v>120.944675424</c:v>
                </c:pt>
                <c:pt idx="811">
                  <c:v>121.31388837999999</c:v>
                </c:pt>
                <c:pt idx="812">
                  <c:v>121.703240146</c:v>
                </c:pt>
                <c:pt idx="813">
                  <c:v>122.23263830099999</c:v>
                </c:pt>
                <c:pt idx="814">
                  <c:v>122.60763837</c:v>
                </c:pt>
                <c:pt idx="815">
                  <c:v>122.74467551399999</c:v>
                </c:pt>
                <c:pt idx="816">
                  <c:v>121.79953689600001</c:v>
                </c:pt>
                <c:pt idx="817">
                  <c:v>121.678471915</c:v>
                </c:pt>
                <c:pt idx="818">
                  <c:v>121.53564796400001</c:v>
                </c:pt>
                <c:pt idx="819">
                  <c:v>121.39398133</c:v>
                </c:pt>
                <c:pt idx="820">
                  <c:v>121.403703589</c:v>
                </c:pt>
                <c:pt idx="821">
                  <c:v>121.55046285</c:v>
                </c:pt>
                <c:pt idx="822">
                  <c:v>121.732638666</c:v>
                </c:pt>
                <c:pt idx="823">
                  <c:v>121.83379603500001</c:v>
                </c:pt>
                <c:pt idx="824">
                  <c:v>121.13310162800001</c:v>
                </c:pt>
                <c:pt idx="825">
                  <c:v>121.278240543</c:v>
                </c:pt>
                <c:pt idx="826">
                  <c:v>121.570833132</c:v>
                </c:pt>
                <c:pt idx="827">
                  <c:v>121.85763868799999</c:v>
                </c:pt>
                <c:pt idx="828">
                  <c:v>121.883333174</c:v>
                </c:pt>
                <c:pt idx="829">
                  <c:v>121.843055381</c:v>
                </c:pt>
                <c:pt idx="830">
                  <c:v>121.83402761399999</c:v>
                </c:pt>
                <c:pt idx="831">
                  <c:v>121.841666725</c:v>
                </c:pt>
                <c:pt idx="832">
                  <c:v>120.781944259</c:v>
                </c:pt>
                <c:pt idx="833">
                  <c:v>120.781944248</c:v>
                </c:pt>
                <c:pt idx="834">
                  <c:v>120.90694422200001</c:v>
                </c:pt>
                <c:pt idx="835">
                  <c:v>121.02106458900001</c:v>
                </c:pt>
                <c:pt idx="836">
                  <c:v>121.14884246699999</c:v>
                </c:pt>
                <c:pt idx="837">
                  <c:v>121.398148049</c:v>
                </c:pt>
                <c:pt idx="838">
                  <c:v>121.68171287600001</c:v>
                </c:pt>
                <c:pt idx="839">
                  <c:v>121.824073982</c:v>
                </c:pt>
                <c:pt idx="840">
                  <c:v>120.500925827</c:v>
                </c:pt>
                <c:pt idx="841">
                  <c:v>120.55509243</c:v>
                </c:pt>
                <c:pt idx="842">
                  <c:v>120.745601702</c:v>
                </c:pt>
                <c:pt idx="843">
                  <c:v>120.90046285</c:v>
                </c:pt>
                <c:pt idx="844">
                  <c:v>121.00879621</c:v>
                </c:pt>
                <c:pt idx="845">
                  <c:v>121.15532401900001</c:v>
                </c:pt>
                <c:pt idx="846">
                  <c:v>121.403240575</c:v>
                </c:pt>
                <c:pt idx="847">
                  <c:v>121.62638885699999</c:v>
                </c:pt>
                <c:pt idx="848">
                  <c:v>119.89884243</c:v>
                </c:pt>
                <c:pt idx="849">
                  <c:v>120.02268477</c:v>
                </c:pt>
                <c:pt idx="850">
                  <c:v>120.16319398900001</c:v>
                </c:pt>
                <c:pt idx="851">
                  <c:v>120.42499951800001</c:v>
                </c:pt>
                <c:pt idx="852">
                  <c:v>120.74699025699999</c:v>
                </c:pt>
                <c:pt idx="853">
                  <c:v>121.231018061</c:v>
                </c:pt>
                <c:pt idx="854">
                  <c:v>121.71805515299999</c:v>
                </c:pt>
                <c:pt idx="855">
                  <c:v>122.064351527</c:v>
                </c:pt>
                <c:pt idx="856">
                  <c:v>120.903471782</c:v>
                </c:pt>
                <c:pt idx="857">
                  <c:v>120.852314345</c:v>
                </c:pt>
                <c:pt idx="858">
                  <c:v>120.874073701</c:v>
                </c:pt>
                <c:pt idx="859">
                  <c:v>121.1282404</c:v>
                </c:pt>
                <c:pt idx="860">
                  <c:v>121.45555514199999</c:v>
                </c:pt>
                <c:pt idx="861">
                  <c:v>121.840508959</c:v>
                </c:pt>
                <c:pt idx="862">
                  <c:v>122.11388860300001</c:v>
                </c:pt>
                <c:pt idx="863">
                  <c:v>122.224999661</c:v>
                </c:pt>
                <c:pt idx="864">
                  <c:v>121.350925785</c:v>
                </c:pt>
                <c:pt idx="865">
                  <c:v>121.250462802</c:v>
                </c:pt>
                <c:pt idx="866">
                  <c:v>121.247685014</c:v>
                </c:pt>
                <c:pt idx="867">
                  <c:v>121.33425905999999</c:v>
                </c:pt>
                <c:pt idx="868">
                  <c:v>121.504860851</c:v>
                </c:pt>
                <c:pt idx="869">
                  <c:v>121.73101829399999</c:v>
                </c:pt>
                <c:pt idx="870">
                  <c:v>121.98032392899999</c:v>
                </c:pt>
                <c:pt idx="871">
                  <c:v>122.15138869800001</c:v>
                </c:pt>
                <c:pt idx="872">
                  <c:v>121.917360841</c:v>
                </c:pt>
                <c:pt idx="873">
                  <c:v>121.780323807</c:v>
                </c:pt>
                <c:pt idx="874">
                  <c:v>121.630555163</c:v>
                </c:pt>
                <c:pt idx="875">
                  <c:v>121.575925583</c:v>
                </c:pt>
                <c:pt idx="876">
                  <c:v>121.716434913</c:v>
                </c:pt>
                <c:pt idx="877">
                  <c:v>121.9122684</c:v>
                </c:pt>
                <c:pt idx="878">
                  <c:v>121.984721968</c:v>
                </c:pt>
                <c:pt idx="879">
                  <c:v>121.987499931</c:v>
                </c:pt>
                <c:pt idx="880">
                  <c:v>120.294907151</c:v>
                </c:pt>
                <c:pt idx="881">
                  <c:v>121.04421259</c:v>
                </c:pt>
                <c:pt idx="882">
                  <c:v>121.541203313</c:v>
                </c:pt>
                <c:pt idx="883">
                  <c:v>121.046758858</c:v>
                </c:pt>
                <c:pt idx="884">
                  <c:v>120.258332978</c:v>
                </c:pt>
                <c:pt idx="885">
                  <c:v>120.22708299999999</c:v>
                </c:pt>
                <c:pt idx="886">
                  <c:v>121.26759208</c:v>
                </c:pt>
                <c:pt idx="887">
                  <c:v>122.313194052</c:v>
                </c:pt>
                <c:pt idx="888">
                  <c:v>121.56087923600001</c:v>
                </c:pt>
                <c:pt idx="889">
                  <c:v>121.79861067100001</c:v>
                </c:pt>
                <c:pt idx="890">
                  <c:v>122.121990416</c:v>
                </c:pt>
                <c:pt idx="891">
                  <c:v>122.434953409</c:v>
                </c:pt>
                <c:pt idx="892">
                  <c:v>122.65601811400001</c:v>
                </c:pt>
                <c:pt idx="893">
                  <c:v>122.855555227</c:v>
                </c:pt>
                <c:pt idx="894">
                  <c:v>122.951388608</c:v>
                </c:pt>
                <c:pt idx="895">
                  <c:v>122.98703676300001</c:v>
                </c:pt>
                <c:pt idx="896">
                  <c:v>122.178703287</c:v>
                </c:pt>
                <c:pt idx="897">
                  <c:v>122.04444399899999</c:v>
                </c:pt>
                <c:pt idx="898">
                  <c:v>122.009721793</c:v>
                </c:pt>
                <c:pt idx="899">
                  <c:v>121.986342213</c:v>
                </c:pt>
                <c:pt idx="900">
                  <c:v>122.143981123</c:v>
                </c:pt>
                <c:pt idx="901">
                  <c:v>122.56249967700001</c:v>
                </c:pt>
                <c:pt idx="902">
                  <c:v>123.087268284</c:v>
                </c:pt>
                <c:pt idx="903">
                  <c:v>123.405786816</c:v>
                </c:pt>
                <c:pt idx="904">
                  <c:v>123.290508895</c:v>
                </c:pt>
                <c:pt idx="905">
                  <c:v>123.259490395</c:v>
                </c:pt>
                <c:pt idx="906">
                  <c:v>123.224305344</c:v>
                </c:pt>
                <c:pt idx="907">
                  <c:v>123.104397901</c:v>
                </c:pt>
                <c:pt idx="908">
                  <c:v>123.01041640699999</c:v>
                </c:pt>
                <c:pt idx="909">
                  <c:v>122.86574047400001</c:v>
                </c:pt>
                <c:pt idx="910">
                  <c:v>122.80532377599999</c:v>
                </c:pt>
                <c:pt idx="911">
                  <c:v>122.79444439700001</c:v>
                </c:pt>
                <c:pt idx="912">
                  <c:v>122.076388518</c:v>
                </c:pt>
                <c:pt idx="913">
                  <c:v>121.513656881</c:v>
                </c:pt>
                <c:pt idx="914">
                  <c:v>120.91574014</c:v>
                </c:pt>
                <c:pt idx="915">
                  <c:v>120.633564191</c:v>
                </c:pt>
                <c:pt idx="916">
                  <c:v>120.907869826</c:v>
                </c:pt>
                <c:pt idx="917">
                  <c:v>121.79999944399999</c:v>
                </c:pt>
                <c:pt idx="918">
                  <c:v>122.769906791</c:v>
                </c:pt>
                <c:pt idx="919">
                  <c:v>123.554629066</c:v>
                </c:pt>
                <c:pt idx="920">
                  <c:v>122.18726802899999</c:v>
                </c:pt>
                <c:pt idx="921">
                  <c:v>122.361573648</c:v>
                </c:pt>
                <c:pt idx="922">
                  <c:v>122.654860793</c:v>
                </c:pt>
                <c:pt idx="923">
                  <c:v>122.895370038</c:v>
                </c:pt>
                <c:pt idx="924">
                  <c:v>122.929860518</c:v>
                </c:pt>
                <c:pt idx="925">
                  <c:v>122.95370316</c:v>
                </c:pt>
                <c:pt idx="926">
                  <c:v>122.92824020400001</c:v>
                </c:pt>
                <c:pt idx="927">
                  <c:v>122.850925557</c:v>
                </c:pt>
                <c:pt idx="928">
                  <c:v>122.24189801199999</c:v>
                </c:pt>
                <c:pt idx="929">
                  <c:v>122.038888809</c:v>
                </c:pt>
                <c:pt idx="930">
                  <c:v>122.041666656</c:v>
                </c:pt>
                <c:pt idx="931">
                  <c:v>122.314814779</c:v>
                </c:pt>
                <c:pt idx="932">
                  <c:v>122.78888878799999</c:v>
                </c:pt>
                <c:pt idx="933">
                  <c:v>123.370601776</c:v>
                </c:pt>
                <c:pt idx="934">
                  <c:v>123.743055465</c:v>
                </c:pt>
                <c:pt idx="935">
                  <c:v>123.921064806</c:v>
                </c:pt>
                <c:pt idx="936">
                  <c:v>123.199768437</c:v>
                </c:pt>
                <c:pt idx="937">
                  <c:v>123.317592393</c:v>
                </c:pt>
                <c:pt idx="938">
                  <c:v>123.392592372</c:v>
                </c:pt>
                <c:pt idx="939">
                  <c:v>123.259953594</c:v>
                </c:pt>
                <c:pt idx="940">
                  <c:v>123.097916587</c:v>
                </c:pt>
                <c:pt idx="941">
                  <c:v>122.968749878</c:v>
                </c:pt>
                <c:pt idx="942">
                  <c:v>122.897685205</c:v>
                </c:pt>
                <c:pt idx="943">
                  <c:v>122.87013907399999</c:v>
                </c:pt>
                <c:pt idx="944">
                  <c:v>121.513657151</c:v>
                </c:pt>
                <c:pt idx="945">
                  <c:v>122.453703398</c:v>
                </c:pt>
                <c:pt idx="946">
                  <c:v>123.47199050099999</c:v>
                </c:pt>
                <c:pt idx="947">
                  <c:v>123.516203414</c:v>
                </c:pt>
                <c:pt idx="948">
                  <c:v>123.074536721</c:v>
                </c:pt>
                <c:pt idx="949">
                  <c:v>123.013657146</c:v>
                </c:pt>
                <c:pt idx="950">
                  <c:v>124.039120166</c:v>
                </c:pt>
                <c:pt idx="951">
                  <c:v>125.062499825</c:v>
                </c:pt>
                <c:pt idx="952">
                  <c:v>124.63240723600001</c:v>
                </c:pt>
                <c:pt idx="953">
                  <c:v>124.83310165899999</c:v>
                </c:pt>
                <c:pt idx="954">
                  <c:v>125.086805524</c:v>
                </c:pt>
                <c:pt idx="955">
                  <c:v>125.11111096800001</c:v>
                </c:pt>
                <c:pt idx="956">
                  <c:v>124.95995345599999</c:v>
                </c:pt>
                <c:pt idx="957">
                  <c:v>124.66365721</c:v>
                </c:pt>
                <c:pt idx="958">
                  <c:v>124.51180523799999</c:v>
                </c:pt>
                <c:pt idx="959">
                  <c:v>124.42939798</c:v>
                </c:pt>
                <c:pt idx="960">
                  <c:v>124.541203764</c:v>
                </c:pt>
                <c:pt idx="961">
                  <c:v>124.279629665</c:v>
                </c:pt>
                <c:pt idx="962">
                  <c:v>124.066666661</c:v>
                </c:pt>
                <c:pt idx="963">
                  <c:v>123.95995366299999</c:v>
                </c:pt>
                <c:pt idx="964">
                  <c:v>123.885185136</c:v>
                </c:pt>
                <c:pt idx="965">
                  <c:v>123.93356482199999</c:v>
                </c:pt>
                <c:pt idx="966">
                  <c:v>124.089583588</c:v>
                </c:pt>
                <c:pt idx="967">
                  <c:v>124.300231748</c:v>
                </c:pt>
                <c:pt idx="968">
                  <c:v>125.05023143</c:v>
                </c:pt>
                <c:pt idx="969">
                  <c:v>125.090046257</c:v>
                </c:pt>
                <c:pt idx="970">
                  <c:v>125.150000058</c:v>
                </c:pt>
                <c:pt idx="971">
                  <c:v>125.16805573000001</c:v>
                </c:pt>
                <c:pt idx="972">
                  <c:v>125.091898293</c:v>
                </c:pt>
                <c:pt idx="973">
                  <c:v>125.004166826</c:v>
                </c:pt>
                <c:pt idx="974">
                  <c:v>124.997685326</c:v>
                </c:pt>
                <c:pt idx="975">
                  <c:v>125.009259457</c:v>
                </c:pt>
                <c:pt idx="976">
                  <c:v>124.33240751699999</c:v>
                </c:pt>
                <c:pt idx="977">
                  <c:v>124.20208321699999</c:v>
                </c:pt>
                <c:pt idx="978">
                  <c:v>124.078472159</c:v>
                </c:pt>
                <c:pt idx="979">
                  <c:v>123.909722164</c:v>
                </c:pt>
                <c:pt idx="980">
                  <c:v>123.723611143</c:v>
                </c:pt>
                <c:pt idx="981">
                  <c:v>123.42731487499999</c:v>
                </c:pt>
                <c:pt idx="982">
                  <c:v>123.10763885199999</c:v>
                </c:pt>
                <c:pt idx="983">
                  <c:v>122.881712898</c:v>
                </c:pt>
                <c:pt idx="984">
                  <c:v>123.085879448</c:v>
                </c:pt>
                <c:pt idx="985">
                  <c:v>123.009490575</c:v>
                </c:pt>
                <c:pt idx="986">
                  <c:v>122.83912017599999</c:v>
                </c:pt>
                <c:pt idx="987">
                  <c:v>122.624536784</c:v>
                </c:pt>
                <c:pt idx="988">
                  <c:v>122.541434929</c:v>
                </c:pt>
                <c:pt idx="989">
                  <c:v>122.65277747</c:v>
                </c:pt>
                <c:pt idx="990">
                  <c:v>122.863425695</c:v>
                </c:pt>
                <c:pt idx="991">
                  <c:v>123.01041650800001</c:v>
                </c:pt>
                <c:pt idx="992">
                  <c:v>122.187268358</c:v>
                </c:pt>
                <c:pt idx="993">
                  <c:v>122.227083222</c:v>
                </c:pt>
                <c:pt idx="994">
                  <c:v>122.35810167</c:v>
                </c:pt>
                <c:pt idx="995">
                  <c:v>122.43541649700001</c:v>
                </c:pt>
                <c:pt idx="996">
                  <c:v>122.528934987</c:v>
                </c:pt>
                <c:pt idx="997">
                  <c:v>122.641435024</c:v>
                </c:pt>
                <c:pt idx="998">
                  <c:v>122.832407226</c:v>
                </c:pt>
                <c:pt idx="999">
                  <c:v>123.018286938</c:v>
                </c:pt>
                <c:pt idx="1000">
                  <c:v>121.47291663</c:v>
                </c:pt>
                <c:pt idx="1001">
                  <c:v>122.194675944</c:v>
                </c:pt>
                <c:pt idx="1002">
                  <c:v>123.23310176</c:v>
                </c:pt>
                <c:pt idx="1003">
                  <c:v>124.119444407</c:v>
                </c:pt>
                <c:pt idx="1004">
                  <c:v>124.346527772</c:v>
                </c:pt>
                <c:pt idx="1005">
                  <c:v>123.970833275</c:v>
                </c:pt>
                <c:pt idx="1006">
                  <c:v>123.378240607</c:v>
                </c:pt>
                <c:pt idx="1007">
                  <c:v>122.976157305</c:v>
                </c:pt>
                <c:pt idx="1008">
                  <c:v>122.951388788</c:v>
                </c:pt>
                <c:pt idx="1009">
                  <c:v>122.934490638</c:v>
                </c:pt>
                <c:pt idx="1010">
                  <c:v>122.82754619400001</c:v>
                </c:pt>
                <c:pt idx="1011">
                  <c:v>122.644444291</c:v>
                </c:pt>
                <c:pt idx="1012">
                  <c:v>122.419212786</c:v>
                </c:pt>
                <c:pt idx="1013">
                  <c:v>122.25601831500001</c:v>
                </c:pt>
                <c:pt idx="1014">
                  <c:v>122.230555391</c:v>
                </c:pt>
                <c:pt idx="1015">
                  <c:v>122.24699060099999</c:v>
                </c:pt>
                <c:pt idx="1016">
                  <c:v>122.588425875</c:v>
                </c:pt>
                <c:pt idx="1017">
                  <c:v>122.70162033</c:v>
                </c:pt>
                <c:pt idx="1018">
                  <c:v>122.82546271699999</c:v>
                </c:pt>
                <c:pt idx="1019">
                  <c:v>122.750694248</c:v>
                </c:pt>
                <c:pt idx="1020">
                  <c:v>122.600231345</c:v>
                </c:pt>
                <c:pt idx="1021">
                  <c:v>122.482870293</c:v>
                </c:pt>
                <c:pt idx="1022">
                  <c:v>122.493286928</c:v>
                </c:pt>
                <c:pt idx="1023">
                  <c:v>122.54374994699999</c:v>
                </c:pt>
                <c:pt idx="1024">
                  <c:v>122.138425594</c:v>
                </c:pt>
                <c:pt idx="1025">
                  <c:v>122.30370334</c:v>
                </c:pt>
                <c:pt idx="1026">
                  <c:v>122.63842561</c:v>
                </c:pt>
                <c:pt idx="1027">
                  <c:v>123.036805301</c:v>
                </c:pt>
                <c:pt idx="1028">
                  <c:v>123.274073792</c:v>
                </c:pt>
                <c:pt idx="1029">
                  <c:v>123.451620187</c:v>
                </c:pt>
                <c:pt idx="1030">
                  <c:v>123.59606445599999</c:v>
                </c:pt>
                <c:pt idx="1031">
                  <c:v>123.69814770000001</c:v>
                </c:pt>
                <c:pt idx="1032">
                  <c:v>123.27777757600001</c:v>
                </c:pt>
                <c:pt idx="1033">
                  <c:v>123.36134239800001</c:v>
                </c:pt>
                <c:pt idx="1034">
                  <c:v>123.45069426400001</c:v>
                </c:pt>
                <c:pt idx="1035">
                  <c:v>123.403703435</c:v>
                </c:pt>
                <c:pt idx="1036">
                  <c:v>123.295832936</c:v>
                </c:pt>
                <c:pt idx="1037">
                  <c:v>123.28009225</c:v>
                </c:pt>
                <c:pt idx="1038">
                  <c:v>123.453471772</c:v>
                </c:pt>
                <c:pt idx="1039">
                  <c:v>123.610879342</c:v>
                </c:pt>
                <c:pt idx="1040">
                  <c:v>123.963888899</c:v>
                </c:pt>
                <c:pt idx="1041">
                  <c:v>123.847453663</c:v>
                </c:pt>
                <c:pt idx="1042">
                  <c:v>123.664583291</c:v>
                </c:pt>
                <c:pt idx="1043">
                  <c:v>123.45370370000001</c:v>
                </c:pt>
                <c:pt idx="1044">
                  <c:v>123.276851728</c:v>
                </c:pt>
                <c:pt idx="1045">
                  <c:v>123.179629464</c:v>
                </c:pt>
                <c:pt idx="1046">
                  <c:v>123.08449057999999</c:v>
                </c:pt>
                <c:pt idx="1047">
                  <c:v>123.060416492</c:v>
                </c:pt>
                <c:pt idx="1048">
                  <c:v>124.71087936799999</c:v>
                </c:pt>
                <c:pt idx="1049">
                  <c:v>124.792360878</c:v>
                </c:pt>
                <c:pt idx="1050">
                  <c:v>124.83032378599999</c:v>
                </c:pt>
                <c:pt idx="1051">
                  <c:v>124.71782385</c:v>
                </c:pt>
                <c:pt idx="1052">
                  <c:v>124.51412011799999</c:v>
                </c:pt>
                <c:pt idx="1053">
                  <c:v>124.400694243</c:v>
                </c:pt>
                <c:pt idx="1054">
                  <c:v>124.392129453</c:v>
                </c:pt>
                <c:pt idx="1055">
                  <c:v>124.477777566</c:v>
                </c:pt>
                <c:pt idx="1056">
                  <c:v>123.686573903</c:v>
                </c:pt>
                <c:pt idx="1057">
                  <c:v>124.00347194699999</c:v>
                </c:pt>
                <c:pt idx="1058">
                  <c:v>124.325231128</c:v>
                </c:pt>
                <c:pt idx="1059">
                  <c:v>124.399768225</c:v>
                </c:pt>
                <c:pt idx="1060">
                  <c:v>124.34722185699999</c:v>
                </c:pt>
                <c:pt idx="1061">
                  <c:v>124.20416624800001</c:v>
                </c:pt>
                <c:pt idx="1062">
                  <c:v>124.016203382</c:v>
                </c:pt>
                <c:pt idx="1063">
                  <c:v>123.854166269</c:v>
                </c:pt>
                <c:pt idx="1064">
                  <c:v>123.334258869</c:v>
                </c:pt>
                <c:pt idx="1065">
                  <c:v>123.948610698</c:v>
                </c:pt>
                <c:pt idx="1066">
                  <c:v>124.859722058</c:v>
                </c:pt>
                <c:pt idx="1067">
                  <c:v>125.678935072</c:v>
                </c:pt>
                <c:pt idx="1068">
                  <c:v>126.209722185</c:v>
                </c:pt>
                <c:pt idx="1069">
                  <c:v>126.447916736</c:v>
                </c:pt>
                <c:pt idx="1070">
                  <c:v>126.39814801199999</c:v>
                </c:pt>
                <c:pt idx="1071">
                  <c:v>126.301851871</c:v>
                </c:pt>
                <c:pt idx="1072">
                  <c:v>125.378472047</c:v>
                </c:pt>
                <c:pt idx="1073">
                  <c:v>125.68287021800001</c:v>
                </c:pt>
                <c:pt idx="1074">
                  <c:v>125.617823966</c:v>
                </c:pt>
                <c:pt idx="1075">
                  <c:v>125.299999841</c:v>
                </c:pt>
                <c:pt idx="1076">
                  <c:v>125.599305296</c:v>
                </c:pt>
                <c:pt idx="1077">
                  <c:v>127.14999991000001</c:v>
                </c:pt>
                <c:pt idx="1078">
                  <c:v>129.59537065800001</c:v>
                </c:pt>
                <c:pt idx="1079">
                  <c:v>131.48356540500001</c:v>
                </c:pt>
              </c:numCache>
            </c:numRef>
          </c:yVal>
          <c:smooth val="1"/>
        </c:ser>
        <c:ser>
          <c:idx val="29"/>
          <c:order val="29"/>
          <c:tx>
            <c:strRef>
              <c:f>Sheet2!$AE$11</c:f>
              <c:strCache>
                <c:ptCount val="1"/>
                <c:pt idx="0">
                  <c:v>C1270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Sheet2!$AE$12:$AE$1091</c:f>
              <c:numCache>
                <c:formatCode>General</c:formatCode>
                <c:ptCount val="1080"/>
                <c:pt idx="0">
                  <c:v>127.75092583199999</c:v>
                </c:pt>
                <c:pt idx="1">
                  <c:v>124.925925642</c:v>
                </c:pt>
                <c:pt idx="2">
                  <c:v>121.37407388699999</c:v>
                </c:pt>
                <c:pt idx="3">
                  <c:v>119.179166407</c:v>
                </c:pt>
                <c:pt idx="4">
                  <c:v>118.809953589</c:v>
                </c:pt>
                <c:pt idx="5">
                  <c:v>119.115046204</c:v>
                </c:pt>
                <c:pt idx="6">
                  <c:v>119.10671283400001</c:v>
                </c:pt>
                <c:pt idx="7">
                  <c:v>118.86041656099999</c:v>
                </c:pt>
                <c:pt idx="8">
                  <c:v>118.696990681</c:v>
                </c:pt>
                <c:pt idx="9">
                  <c:v>119.207407231</c:v>
                </c:pt>
                <c:pt idx="10">
                  <c:v>119.95138870300001</c:v>
                </c:pt>
                <c:pt idx="11">
                  <c:v>120.43495353100001</c:v>
                </c:pt>
                <c:pt idx="12">
                  <c:v>120.207407347</c:v>
                </c:pt>
                <c:pt idx="13">
                  <c:v>119.614120388</c:v>
                </c:pt>
                <c:pt idx="14">
                  <c:v>119.17361096800001</c:v>
                </c:pt>
                <c:pt idx="15">
                  <c:v>119.069907183</c:v>
                </c:pt>
                <c:pt idx="16">
                  <c:v>119.727083111</c:v>
                </c:pt>
                <c:pt idx="17">
                  <c:v>119.75509216</c:v>
                </c:pt>
                <c:pt idx="18">
                  <c:v>119.928471915</c:v>
                </c:pt>
                <c:pt idx="19">
                  <c:v>120.138194137</c:v>
                </c:pt>
                <c:pt idx="20">
                  <c:v>120.33749964</c:v>
                </c:pt>
                <c:pt idx="21">
                  <c:v>120.524536763</c:v>
                </c:pt>
                <c:pt idx="22">
                  <c:v>120.592360836</c:v>
                </c:pt>
                <c:pt idx="23">
                  <c:v>120.568981218</c:v>
                </c:pt>
                <c:pt idx="24">
                  <c:v>120.553934876</c:v>
                </c:pt>
                <c:pt idx="25">
                  <c:v>120.867592367</c:v>
                </c:pt>
                <c:pt idx="26">
                  <c:v>121.175694084</c:v>
                </c:pt>
                <c:pt idx="27">
                  <c:v>121.28240713</c:v>
                </c:pt>
                <c:pt idx="28">
                  <c:v>121.33680520599999</c:v>
                </c:pt>
                <c:pt idx="29">
                  <c:v>121.596527518</c:v>
                </c:pt>
                <c:pt idx="30">
                  <c:v>121.91458298400001</c:v>
                </c:pt>
                <c:pt idx="31">
                  <c:v>122.18425888500001</c:v>
                </c:pt>
                <c:pt idx="32">
                  <c:v>122.50486082</c:v>
                </c:pt>
                <c:pt idx="33">
                  <c:v>122.421990548</c:v>
                </c:pt>
                <c:pt idx="34">
                  <c:v>122.144212749</c:v>
                </c:pt>
                <c:pt idx="35">
                  <c:v>121.81689790599999</c:v>
                </c:pt>
                <c:pt idx="36">
                  <c:v>121.534721957</c:v>
                </c:pt>
                <c:pt idx="37">
                  <c:v>121.508796061</c:v>
                </c:pt>
                <c:pt idx="38">
                  <c:v>121.613888725</c:v>
                </c:pt>
                <c:pt idx="39">
                  <c:v>121.67662024000001</c:v>
                </c:pt>
                <c:pt idx="40">
                  <c:v>120.28055537</c:v>
                </c:pt>
                <c:pt idx="41">
                  <c:v>120.66504612</c:v>
                </c:pt>
                <c:pt idx="42">
                  <c:v>121.174536668</c:v>
                </c:pt>
                <c:pt idx="43">
                  <c:v>121.55023111200001</c:v>
                </c:pt>
                <c:pt idx="44">
                  <c:v>121.970138523</c:v>
                </c:pt>
                <c:pt idx="45">
                  <c:v>122.38981443500001</c:v>
                </c:pt>
                <c:pt idx="46">
                  <c:v>122.790740474</c:v>
                </c:pt>
                <c:pt idx="47">
                  <c:v>123.026851675</c:v>
                </c:pt>
                <c:pt idx="48">
                  <c:v>122.692360931</c:v>
                </c:pt>
                <c:pt idx="49">
                  <c:v>122.52685159000001</c:v>
                </c:pt>
                <c:pt idx="50">
                  <c:v>122.226620012</c:v>
                </c:pt>
                <c:pt idx="51">
                  <c:v>121.940277428</c:v>
                </c:pt>
                <c:pt idx="52">
                  <c:v>121.719906812</c:v>
                </c:pt>
                <c:pt idx="53">
                  <c:v>121.78240685999999</c:v>
                </c:pt>
                <c:pt idx="54">
                  <c:v>122.16782373300001</c:v>
                </c:pt>
                <c:pt idx="55">
                  <c:v>122.598147853</c:v>
                </c:pt>
                <c:pt idx="56">
                  <c:v>123.062268141</c:v>
                </c:pt>
                <c:pt idx="57">
                  <c:v>123.21481452499999</c:v>
                </c:pt>
                <c:pt idx="58">
                  <c:v>123.327314409</c:v>
                </c:pt>
                <c:pt idx="59">
                  <c:v>123.416203451</c:v>
                </c:pt>
                <c:pt idx="60">
                  <c:v>123.65786998</c:v>
                </c:pt>
                <c:pt idx="61">
                  <c:v>123.96828662599999</c:v>
                </c:pt>
                <c:pt idx="62">
                  <c:v>124.159953531</c:v>
                </c:pt>
                <c:pt idx="63">
                  <c:v>124.176388555</c:v>
                </c:pt>
                <c:pt idx="64">
                  <c:v>123.63587959100001</c:v>
                </c:pt>
                <c:pt idx="65">
                  <c:v>123.919212845</c:v>
                </c:pt>
                <c:pt idx="66">
                  <c:v>124.573147943</c:v>
                </c:pt>
                <c:pt idx="67">
                  <c:v>125.31736095700001</c:v>
                </c:pt>
                <c:pt idx="68">
                  <c:v>125.645138862</c:v>
                </c:pt>
                <c:pt idx="69">
                  <c:v>125.45694430099999</c:v>
                </c:pt>
                <c:pt idx="70">
                  <c:v>125.16064808100001</c:v>
                </c:pt>
                <c:pt idx="71">
                  <c:v>125.016666582</c:v>
                </c:pt>
                <c:pt idx="72">
                  <c:v>125.042360989</c:v>
                </c:pt>
                <c:pt idx="73">
                  <c:v>125.095601776</c:v>
                </c:pt>
                <c:pt idx="74">
                  <c:v>125.255324168</c:v>
                </c:pt>
                <c:pt idx="75">
                  <c:v>125.662963104</c:v>
                </c:pt>
                <c:pt idx="76">
                  <c:v>126.127083439</c:v>
                </c:pt>
                <c:pt idx="77">
                  <c:v>126.515277762</c:v>
                </c:pt>
                <c:pt idx="78">
                  <c:v>126.709953652</c:v>
                </c:pt>
                <c:pt idx="79">
                  <c:v>126.639351983</c:v>
                </c:pt>
                <c:pt idx="80">
                  <c:v>125.44097209500001</c:v>
                </c:pt>
                <c:pt idx="81">
                  <c:v>125.362962776</c:v>
                </c:pt>
                <c:pt idx="82">
                  <c:v>125.569907257</c:v>
                </c:pt>
                <c:pt idx="83">
                  <c:v>126.068055497</c:v>
                </c:pt>
                <c:pt idx="84">
                  <c:v>126.6337963</c:v>
                </c:pt>
                <c:pt idx="85">
                  <c:v>127.15023155199999</c:v>
                </c:pt>
                <c:pt idx="86">
                  <c:v>127.444213279</c:v>
                </c:pt>
                <c:pt idx="87">
                  <c:v>127.568750106</c:v>
                </c:pt>
                <c:pt idx="88">
                  <c:v>126.555555492</c:v>
                </c:pt>
                <c:pt idx="89">
                  <c:v>126.874536996</c:v>
                </c:pt>
                <c:pt idx="90">
                  <c:v>127.308796363</c:v>
                </c:pt>
                <c:pt idx="91">
                  <c:v>127.753703806</c:v>
                </c:pt>
                <c:pt idx="92">
                  <c:v>128.16296298200001</c:v>
                </c:pt>
                <c:pt idx="93">
                  <c:v>128.521759245</c:v>
                </c:pt>
                <c:pt idx="94">
                  <c:v>128.78888880900001</c:v>
                </c:pt>
                <c:pt idx="95">
                  <c:v>128.89351841600001</c:v>
                </c:pt>
                <c:pt idx="96">
                  <c:v>127.70347201600001</c:v>
                </c:pt>
                <c:pt idx="97">
                  <c:v>128.33796269600001</c:v>
                </c:pt>
                <c:pt idx="98">
                  <c:v>128.88240735799999</c:v>
                </c:pt>
                <c:pt idx="99">
                  <c:v>128.762962829</c:v>
                </c:pt>
                <c:pt idx="100">
                  <c:v>128.11064803299999</c:v>
                </c:pt>
                <c:pt idx="101">
                  <c:v>127.283796268</c:v>
                </c:pt>
                <c:pt idx="102">
                  <c:v>126.54513877799999</c:v>
                </c:pt>
                <c:pt idx="103">
                  <c:v>126.072453594</c:v>
                </c:pt>
                <c:pt idx="104">
                  <c:v>126.392129654</c:v>
                </c:pt>
                <c:pt idx="105">
                  <c:v>126.752314885</c:v>
                </c:pt>
                <c:pt idx="106">
                  <c:v>127.19305539699999</c:v>
                </c:pt>
                <c:pt idx="107">
                  <c:v>127.453472233</c:v>
                </c:pt>
                <c:pt idx="108">
                  <c:v>127.49189812900001</c:v>
                </c:pt>
                <c:pt idx="109">
                  <c:v>127.66203706</c:v>
                </c:pt>
                <c:pt idx="110">
                  <c:v>128.118055672</c:v>
                </c:pt>
                <c:pt idx="111">
                  <c:v>128.665046332</c:v>
                </c:pt>
                <c:pt idx="112">
                  <c:v>128.84791683099999</c:v>
                </c:pt>
                <c:pt idx="113">
                  <c:v>128.786342531</c:v>
                </c:pt>
                <c:pt idx="114">
                  <c:v>128.507870462</c:v>
                </c:pt>
                <c:pt idx="115">
                  <c:v>128.024305672</c:v>
                </c:pt>
                <c:pt idx="116">
                  <c:v>127.462037139</c:v>
                </c:pt>
                <c:pt idx="117">
                  <c:v>127.112268586</c:v>
                </c:pt>
                <c:pt idx="118">
                  <c:v>127.059953584</c:v>
                </c:pt>
                <c:pt idx="119">
                  <c:v>127.19791670399999</c:v>
                </c:pt>
                <c:pt idx="120">
                  <c:v>126.47037038800001</c:v>
                </c:pt>
                <c:pt idx="121">
                  <c:v>126.612268511</c:v>
                </c:pt>
                <c:pt idx="122">
                  <c:v>126.796990585</c:v>
                </c:pt>
                <c:pt idx="123">
                  <c:v>127.01666654</c:v>
                </c:pt>
                <c:pt idx="124">
                  <c:v>127.22222225900001</c:v>
                </c:pt>
                <c:pt idx="125">
                  <c:v>127.488888878</c:v>
                </c:pt>
                <c:pt idx="126">
                  <c:v>127.820370314</c:v>
                </c:pt>
                <c:pt idx="127">
                  <c:v>128.05231478499999</c:v>
                </c:pt>
                <c:pt idx="128">
                  <c:v>126.979861191</c:v>
                </c:pt>
                <c:pt idx="129">
                  <c:v>126.86898159499999</c:v>
                </c:pt>
                <c:pt idx="130">
                  <c:v>126.806944402</c:v>
                </c:pt>
                <c:pt idx="131">
                  <c:v>126.966434998</c:v>
                </c:pt>
                <c:pt idx="132">
                  <c:v>127.28148142000001</c:v>
                </c:pt>
                <c:pt idx="133">
                  <c:v>127.744907469</c:v>
                </c:pt>
                <c:pt idx="134">
                  <c:v>128.28333348699999</c:v>
                </c:pt>
                <c:pt idx="135">
                  <c:v>128.71944457199999</c:v>
                </c:pt>
                <c:pt idx="136">
                  <c:v>128.741435115</c:v>
                </c:pt>
                <c:pt idx="137">
                  <c:v>128.61203692199999</c:v>
                </c:pt>
                <c:pt idx="138">
                  <c:v>128.42592581599999</c:v>
                </c:pt>
                <c:pt idx="139">
                  <c:v>128.12569438099999</c:v>
                </c:pt>
                <c:pt idx="140">
                  <c:v>127.744907321</c:v>
                </c:pt>
                <c:pt idx="141">
                  <c:v>127.45763888899999</c:v>
                </c:pt>
                <c:pt idx="142">
                  <c:v>127.301388862</c:v>
                </c:pt>
                <c:pt idx="143">
                  <c:v>127.36504628900001</c:v>
                </c:pt>
                <c:pt idx="144">
                  <c:v>127.73310176</c:v>
                </c:pt>
                <c:pt idx="145">
                  <c:v>127.86874998899999</c:v>
                </c:pt>
                <c:pt idx="146">
                  <c:v>127.875462951</c:v>
                </c:pt>
                <c:pt idx="147">
                  <c:v>127.698379686</c:v>
                </c:pt>
                <c:pt idx="148">
                  <c:v>127.36041665099999</c:v>
                </c:pt>
                <c:pt idx="149">
                  <c:v>127.03101850100001</c:v>
                </c:pt>
                <c:pt idx="150">
                  <c:v>126.75046285000001</c:v>
                </c:pt>
                <c:pt idx="151">
                  <c:v>126.616898092</c:v>
                </c:pt>
                <c:pt idx="152">
                  <c:v>127.526157416</c:v>
                </c:pt>
                <c:pt idx="153">
                  <c:v>127.69976845799999</c:v>
                </c:pt>
                <c:pt idx="154">
                  <c:v>127.848842234</c:v>
                </c:pt>
                <c:pt idx="155">
                  <c:v>127.73171271699999</c:v>
                </c:pt>
                <c:pt idx="156">
                  <c:v>127.308564483</c:v>
                </c:pt>
                <c:pt idx="157">
                  <c:v>126.95787021300001</c:v>
                </c:pt>
                <c:pt idx="158">
                  <c:v>126.870833339</c:v>
                </c:pt>
                <c:pt idx="159">
                  <c:v>126.968518464</c:v>
                </c:pt>
                <c:pt idx="160">
                  <c:v>126.79768507199999</c:v>
                </c:pt>
                <c:pt idx="161">
                  <c:v>126.954166614</c:v>
                </c:pt>
                <c:pt idx="162">
                  <c:v>127.271064748</c:v>
                </c:pt>
                <c:pt idx="163">
                  <c:v>127.629398118</c:v>
                </c:pt>
                <c:pt idx="164">
                  <c:v>127.95555558700001</c:v>
                </c:pt>
                <c:pt idx="165">
                  <c:v>128.28564816100001</c:v>
                </c:pt>
                <c:pt idx="166">
                  <c:v>128.601157602</c:v>
                </c:pt>
                <c:pt idx="167">
                  <c:v>128.79629641099999</c:v>
                </c:pt>
                <c:pt idx="168">
                  <c:v>129.16712973400001</c:v>
                </c:pt>
                <c:pt idx="169">
                  <c:v>129.278703769</c:v>
                </c:pt>
                <c:pt idx="170">
                  <c:v>129.42337959599999</c:v>
                </c:pt>
                <c:pt idx="171">
                  <c:v>129.35046296100001</c:v>
                </c:pt>
                <c:pt idx="172">
                  <c:v>128.98009257300001</c:v>
                </c:pt>
                <c:pt idx="173">
                  <c:v>128.451620362</c:v>
                </c:pt>
                <c:pt idx="174">
                  <c:v>128.044444508</c:v>
                </c:pt>
                <c:pt idx="175">
                  <c:v>127.869907596</c:v>
                </c:pt>
                <c:pt idx="176">
                  <c:v>128.02199072799999</c:v>
                </c:pt>
                <c:pt idx="177">
                  <c:v>128.06851880799999</c:v>
                </c:pt>
                <c:pt idx="178">
                  <c:v>128.154861302</c:v>
                </c:pt>
                <c:pt idx="179">
                  <c:v>128.211111413</c:v>
                </c:pt>
                <c:pt idx="180">
                  <c:v>128.24537051999999</c:v>
                </c:pt>
                <c:pt idx="181">
                  <c:v>128.27430580999999</c:v>
                </c:pt>
                <c:pt idx="182">
                  <c:v>128.30879643200001</c:v>
                </c:pt>
                <c:pt idx="183">
                  <c:v>128.38495374300001</c:v>
                </c:pt>
                <c:pt idx="184">
                  <c:v>127.378703578</c:v>
                </c:pt>
                <c:pt idx="185">
                  <c:v>127.611111037</c:v>
                </c:pt>
                <c:pt idx="186">
                  <c:v>127.795833434</c:v>
                </c:pt>
                <c:pt idx="187">
                  <c:v>127.84351866999999</c:v>
                </c:pt>
                <c:pt idx="188">
                  <c:v>127.896759229</c:v>
                </c:pt>
                <c:pt idx="189">
                  <c:v>128.02986105299999</c:v>
                </c:pt>
                <c:pt idx="190">
                  <c:v>128.095138873</c:v>
                </c:pt>
                <c:pt idx="191">
                  <c:v>128.024305497</c:v>
                </c:pt>
                <c:pt idx="192">
                  <c:v>127.90787043</c:v>
                </c:pt>
                <c:pt idx="193">
                  <c:v>128.00486118500001</c:v>
                </c:pt>
                <c:pt idx="194">
                  <c:v>128.214120388</c:v>
                </c:pt>
                <c:pt idx="195">
                  <c:v>128.401851945</c:v>
                </c:pt>
                <c:pt idx="196">
                  <c:v>128.50023163200001</c:v>
                </c:pt>
                <c:pt idx="197">
                  <c:v>128.54421309400001</c:v>
                </c:pt>
                <c:pt idx="198">
                  <c:v>128.64976855399999</c:v>
                </c:pt>
                <c:pt idx="199">
                  <c:v>128.753935321</c:v>
                </c:pt>
                <c:pt idx="200">
                  <c:v>127.82430550300001</c:v>
                </c:pt>
                <c:pt idx="201">
                  <c:v>127.96064824</c:v>
                </c:pt>
                <c:pt idx="202">
                  <c:v>128.13310200399999</c:v>
                </c:pt>
                <c:pt idx="203">
                  <c:v>128.29259261000001</c:v>
                </c:pt>
                <c:pt idx="204">
                  <c:v>128.442592706</c:v>
                </c:pt>
                <c:pt idx="205">
                  <c:v>128.67777794200001</c:v>
                </c:pt>
                <c:pt idx="206">
                  <c:v>128.90000010599999</c:v>
                </c:pt>
                <c:pt idx="207">
                  <c:v>129.01921312499999</c:v>
                </c:pt>
                <c:pt idx="208">
                  <c:v>127.741435067</c:v>
                </c:pt>
                <c:pt idx="209">
                  <c:v>127.754860947</c:v>
                </c:pt>
                <c:pt idx="210">
                  <c:v>127.61365706700001</c:v>
                </c:pt>
                <c:pt idx="211">
                  <c:v>127.074768236</c:v>
                </c:pt>
                <c:pt idx="212">
                  <c:v>126.53796282899999</c:v>
                </c:pt>
                <c:pt idx="213">
                  <c:v>126.34398124000001</c:v>
                </c:pt>
                <c:pt idx="214">
                  <c:v>126.711574046</c:v>
                </c:pt>
                <c:pt idx="215">
                  <c:v>127.15370369</c:v>
                </c:pt>
                <c:pt idx="216">
                  <c:v>127.063194317</c:v>
                </c:pt>
                <c:pt idx="217">
                  <c:v>126.90300906</c:v>
                </c:pt>
                <c:pt idx="218">
                  <c:v>126.709259144</c:v>
                </c:pt>
                <c:pt idx="219">
                  <c:v>126.60833317399999</c:v>
                </c:pt>
                <c:pt idx="220">
                  <c:v>126.658333079</c:v>
                </c:pt>
                <c:pt idx="221">
                  <c:v>126.790971931</c:v>
                </c:pt>
                <c:pt idx="222">
                  <c:v>126.846296014</c:v>
                </c:pt>
                <c:pt idx="223">
                  <c:v>126.81481457300001</c:v>
                </c:pt>
                <c:pt idx="224">
                  <c:v>127.205092674</c:v>
                </c:pt>
                <c:pt idx="225">
                  <c:v>127.07523149399999</c:v>
                </c:pt>
                <c:pt idx="226">
                  <c:v>127.006712908</c:v>
                </c:pt>
                <c:pt idx="227">
                  <c:v>127.19050929799999</c:v>
                </c:pt>
                <c:pt idx="228">
                  <c:v>127.526620632</c:v>
                </c:pt>
                <c:pt idx="229">
                  <c:v>127.98958369899999</c:v>
                </c:pt>
                <c:pt idx="230">
                  <c:v>128.42986151400001</c:v>
                </c:pt>
                <c:pt idx="231">
                  <c:v>128.71620416100001</c:v>
                </c:pt>
                <c:pt idx="232">
                  <c:v>128.41250023800001</c:v>
                </c:pt>
                <c:pt idx="233">
                  <c:v>128.55162060000001</c:v>
                </c:pt>
                <c:pt idx="234">
                  <c:v>128.73032438499999</c:v>
                </c:pt>
                <c:pt idx="235">
                  <c:v>128.72430586799999</c:v>
                </c:pt>
                <c:pt idx="236">
                  <c:v>128.43402815900001</c:v>
                </c:pt>
                <c:pt idx="237">
                  <c:v>127.978935554</c:v>
                </c:pt>
                <c:pt idx="238">
                  <c:v>127.680324258</c:v>
                </c:pt>
                <c:pt idx="239">
                  <c:v>127.58009247299999</c:v>
                </c:pt>
                <c:pt idx="240">
                  <c:v>127.211574056</c:v>
                </c:pt>
                <c:pt idx="241">
                  <c:v>127.446990797</c:v>
                </c:pt>
                <c:pt idx="242">
                  <c:v>127.70069441299999</c:v>
                </c:pt>
                <c:pt idx="243">
                  <c:v>127.655786975</c:v>
                </c:pt>
                <c:pt idx="244">
                  <c:v>127.259259187</c:v>
                </c:pt>
                <c:pt idx="245">
                  <c:v>126.82708320099999</c:v>
                </c:pt>
                <c:pt idx="246">
                  <c:v>126.681944487</c:v>
                </c:pt>
                <c:pt idx="247">
                  <c:v>126.77893506700001</c:v>
                </c:pt>
                <c:pt idx="248">
                  <c:v>125.774536721</c:v>
                </c:pt>
                <c:pt idx="249">
                  <c:v>125.819212765</c:v>
                </c:pt>
                <c:pt idx="250">
                  <c:v>125.938657178</c:v>
                </c:pt>
                <c:pt idx="251">
                  <c:v>126.13148118700001</c:v>
                </c:pt>
                <c:pt idx="252">
                  <c:v>126.35833318</c:v>
                </c:pt>
                <c:pt idx="253">
                  <c:v>126.585416571</c:v>
                </c:pt>
                <c:pt idx="254">
                  <c:v>126.684722185</c:v>
                </c:pt>
                <c:pt idx="255">
                  <c:v>126.813888836</c:v>
                </c:pt>
                <c:pt idx="256">
                  <c:v>127.120601734</c:v>
                </c:pt>
                <c:pt idx="257">
                  <c:v>127.53310186100001</c:v>
                </c:pt>
                <c:pt idx="258">
                  <c:v>127.911342684</c:v>
                </c:pt>
                <c:pt idx="259">
                  <c:v>128.16712980299999</c:v>
                </c:pt>
                <c:pt idx="260">
                  <c:v>128.40694457199999</c:v>
                </c:pt>
                <c:pt idx="261">
                  <c:v>128.730555767</c:v>
                </c:pt>
                <c:pt idx="262">
                  <c:v>129.021296353</c:v>
                </c:pt>
                <c:pt idx="263">
                  <c:v>129.22314818699999</c:v>
                </c:pt>
                <c:pt idx="264">
                  <c:v>127.706944444</c:v>
                </c:pt>
                <c:pt idx="265">
                  <c:v>127.97893513</c:v>
                </c:pt>
                <c:pt idx="266">
                  <c:v>128.331712845</c:v>
                </c:pt>
                <c:pt idx="267">
                  <c:v>128.50624978799999</c:v>
                </c:pt>
                <c:pt idx="268">
                  <c:v>128.36874985200001</c:v>
                </c:pt>
                <c:pt idx="269">
                  <c:v>128.174536859</c:v>
                </c:pt>
                <c:pt idx="270">
                  <c:v>128.15115723100001</c:v>
                </c:pt>
                <c:pt idx="271">
                  <c:v>128.15532385500001</c:v>
                </c:pt>
                <c:pt idx="272">
                  <c:v>127.562268649</c:v>
                </c:pt>
                <c:pt idx="273">
                  <c:v>127.357870632</c:v>
                </c:pt>
                <c:pt idx="274">
                  <c:v>127.125463173</c:v>
                </c:pt>
                <c:pt idx="275">
                  <c:v>126.840046374</c:v>
                </c:pt>
                <c:pt idx="276">
                  <c:v>126.76990733700001</c:v>
                </c:pt>
                <c:pt idx="277">
                  <c:v>126.90532403</c:v>
                </c:pt>
                <c:pt idx="278">
                  <c:v>127.130555497</c:v>
                </c:pt>
                <c:pt idx="279">
                  <c:v>127.27638883100001</c:v>
                </c:pt>
                <c:pt idx="280">
                  <c:v>127.134722349</c:v>
                </c:pt>
                <c:pt idx="281">
                  <c:v>127.147222212</c:v>
                </c:pt>
                <c:pt idx="282">
                  <c:v>127.112499825</c:v>
                </c:pt>
                <c:pt idx="283">
                  <c:v>126.894907257</c:v>
                </c:pt>
                <c:pt idx="284">
                  <c:v>126.521527576</c:v>
                </c:pt>
                <c:pt idx="285">
                  <c:v>126.237268363</c:v>
                </c:pt>
                <c:pt idx="286">
                  <c:v>126.178240755</c:v>
                </c:pt>
                <c:pt idx="287">
                  <c:v>126.287499963</c:v>
                </c:pt>
                <c:pt idx="288">
                  <c:v>126.555092563</c:v>
                </c:pt>
                <c:pt idx="289">
                  <c:v>126.86064813900001</c:v>
                </c:pt>
                <c:pt idx="290">
                  <c:v>127.321990601</c:v>
                </c:pt>
                <c:pt idx="291">
                  <c:v>127.66249989400001</c:v>
                </c:pt>
                <c:pt idx="292">
                  <c:v>127.775231409</c:v>
                </c:pt>
                <c:pt idx="293">
                  <c:v>127.766666587</c:v>
                </c:pt>
                <c:pt idx="294">
                  <c:v>127.87476847400001</c:v>
                </c:pt>
                <c:pt idx="295">
                  <c:v>127.981249979</c:v>
                </c:pt>
                <c:pt idx="296">
                  <c:v>127.781944444</c:v>
                </c:pt>
                <c:pt idx="297">
                  <c:v>127.785185125</c:v>
                </c:pt>
                <c:pt idx="298">
                  <c:v>127.818749926</c:v>
                </c:pt>
                <c:pt idx="299">
                  <c:v>127.724999762</c:v>
                </c:pt>
                <c:pt idx="300">
                  <c:v>127.391203557</c:v>
                </c:pt>
                <c:pt idx="301">
                  <c:v>127.023842329</c:v>
                </c:pt>
                <c:pt idx="302">
                  <c:v>126.972222159</c:v>
                </c:pt>
                <c:pt idx="303">
                  <c:v>127.12407366399999</c:v>
                </c:pt>
                <c:pt idx="304">
                  <c:v>126.513657326</c:v>
                </c:pt>
                <c:pt idx="305">
                  <c:v>126.753008927</c:v>
                </c:pt>
                <c:pt idx="306">
                  <c:v>126.90509223399999</c:v>
                </c:pt>
                <c:pt idx="307">
                  <c:v>126.823842271</c:v>
                </c:pt>
                <c:pt idx="308">
                  <c:v>126.68819399900001</c:v>
                </c:pt>
                <c:pt idx="309">
                  <c:v>126.73425883199999</c:v>
                </c:pt>
                <c:pt idx="310">
                  <c:v>127.161573839</c:v>
                </c:pt>
                <c:pt idx="311">
                  <c:v>127.615277518</c:v>
                </c:pt>
                <c:pt idx="312">
                  <c:v>126.78703661</c:v>
                </c:pt>
                <c:pt idx="313">
                  <c:v>127.12036998000001</c:v>
                </c:pt>
                <c:pt idx="314">
                  <c:v>127.37592560500001</c:v>
                </c:pt>
                <c:pt idx="315">
                  <c:v>127.410184993</c:v>
                </c:pt>
                <c:pt idx="316">
                  <c:v>127.452083328</c:v>
                </c:pt>
                <c:pt idx="317">
                  <c:v>127.649999979</c:v>
                </c:pt>
                <c:pt idx="318">
                  <c:v>127.90046278600001</c:v>
                </c:pt>
                <c:pt idx="319">
                  <c:v>128.032638725</c:v>
                </c:pt>
                <c:pt idx="320">
                  <c:v>127.78078714500001</c:v>
                </c:pt>
                <c:pt idx="321">
                  <c:v>128.012500074</c:v>
                </c:pt>
                <c:pt idx="322">
                  <c:v>128.22291684199999</c:v>
                </c:pt>
                <c:pt idx="323">
                  <c:v>128.11250003699999</c:v>
                </c:pt>
                <c:pt idx="324">
                  <c:v>127.940740686</c:v>
                </c:pt>
                <c:pt idx="325">
                  <c:v>127.77199063800001</c:v>
                </c:pt>
                <c:pt idx="326">
                  <c:v>127.678240554</c:v>
                </c:pt>
                <c:pt idx="327">
                  <c:v>127.641434945</c:v>
                </c:pt>
                <c:pt idx="328">
                  <c:v>127.862962834</c:v>
                </c:pt>
                <c:pt idx="329">
                  <c:v>127.91388890499999</c:v>
                </c:pt>
                <c:pt idx="330">
                  <c:v>127.88472226499999</c:v>
                </c:pt>
                <c:pt idx="331">
                  <c:v>127.56365732099999</c:v>
                </c:pt>
                <c:pt idx="332">
                  <c:v>127.141666693</c:v>
                </c:pt>
                <c:pt idx="333">
                  <c:v>126.84513879399999</c:v>
                </c:pt>
                <c:pt idx="334">
                  <c:v>126.974768252</c:v>
                </c:pt>
                <c:pt idx="335">
                  <c:v>127.154166545</c:v>
                </c:pt>
                <c:pt idx="336">
                  <c:v>125.91087979700001</c:v>
                </c:pt>
                <c:pt idx="337">
                  <c:v>125.865972286</c:v>
                </c:pt>
                <c:pt idx="338">
                  <c:v>125.898379707</c:v>
                </c:pt>
                <c:pt idx="339">
                  <c:v>125.87129653300001</c:v>
                </c:pt>
                <c:pt idx="340">
                  <c:v>125.705324136</c:v>
                </c:pt>
                <c:pt idx="341">
                  <c:v>125.658333344</c:v>
                </c:pt>
                <c:pt idx="342">
                  <c:v>125.877315076</c:v>
                </c:pt>
                <c:pt idx="343">
                  <c:v>126.15578726699999</c:v>
                </c:pt>
                <c:pt idx="344">
                  <c:v>126.197685236</c:v>
                </c:pt>
                <c:pt idx="345">
                  <c:v>126.543518655</c:v>
                </c:pt>
                <c:pt idx="346">
                  <c:v>127.00231500700001</c:v>
                </c:pt>
                <c:pt idx="347">
                  <c:v>127.34050942499999</c:v>
                </c:pt>
                <c:pt idx="348">
                  <c:v>127.549768453</c:v>
                </c:pt>
                <c:pt idx="349">
                  <c:v>127.628703743</c:v>
                </c:pt>
                <c:pt idx="350">
                  <c:v>127.645370536</c:v>
                </c:pt>
                <c:pt idx="351">
                  <c:v>127.615741009</c:v>
                </c:pt>
                <c:pt idx="352">
                  <c:v>125.304629342</c:v>
                </c:pt>
                <c:pt idx="353">
                  <c:v>124.904397938</c:v>
                </c:pt>
                <c:pt idx="354">
                  <c:v>124.481481261</c:v>
                </c:pt>
                <c:pt idx="355">
                  <c:v>124.408101485</c:v>
                </c:pt>
                <c:pt idx="356">
                  <c:v>124.598379358</c:v>
                </c:pt>
                <c:pt idx="357">
                  <c:v>124.536805216</c:v>
                </c:pt>
                <c:pt idx="358">
                  <c:v>124.049305148</c:v>
                </c:pt>
                <c:pt idx="359">
                  <c:v>123.49837931</c:v>
                </c:pt>
                <c:pt idx="360">
                  <c:v>124.268749809</c:v>
                </c:pt>
                <c:pt idx="361">
                  <c:v>124.331249762</c:v>
                </c:pt>
                <c:pt idx="362">
                  <c:v>124.2310184</c:v>
                </c:pt>
                <c:pt idx="363">
                  <c:v>123.85254615700001</c:v>
                </c:pt>
                <c:pt idx="364">
                  <c:v>123.36944430699999</c:v>
                </c:pt>
                <c:pt idx="365">
                  <c:v>123.01967584800001</c:v>
                </c:pt>
                <c:pt idx="366">
                  <c:v>122.87847219</c:v>
                </c:pt>
                <c:pt idx="367">
                  <c:v>122.91111094199999</c:v>
                </c:pt>
                <c:pt idx="368">
                  <c:v>122.87847225900001</c:v>
                </c:pt>
                <c:pt idx="369">
                  <c:v>122.85069433300001</c:v>
                </c:pt>
                <c:pt idx="370">
                  <c:v>122.755555312</c:v>
                </c:pt>
                <c:pt idx="371">
                  <c:v>122.767129342</c:v>
                </c:pt>
                <c:pt idx="372">
                  <c:v>122.80277757099999</c:v>
                </c:pt>
                <c:pt idx="373">
                  <c:v>122.818518337</c:v>
                </c:pt>
                <c:pt idx="374">
                  <c:v>122.704397954</c:v>
                </c:pt>
                <c:pt idx="375">
                  <c:v>122.573842388</c:v>
                </c:pt>
                <c:pt idx="376">
                  <c:v>121.24398134499999</c:v>
                </c:pt>
                <c:pt idx="377">
                  <c:v>121.465509129</c:v>
                </c:pt>
                <c:pt idx="378">
                  <c:v>121.633564732</c:v>
                </c:pt>
                <c:pt idx="379">
                  <c:v>121.685648134</c:v>
                </c:pt>
                <c:pt idx="380">
                  <c:v>121.63472204200001</c:v>
                </c:pt>
                <c:pt idx="381">
                  <c:v>121.636805455</c:v>
                </c:pt>
                <c:pt idx="382">
                  <c:v>121.620601675</c:v>
                </c:pt>
                <c:pt idx="383">
                  <c:v>121.68564794300001</c:v>
                </c:pt>
                <c:pt idx="384">
                  <c:v>120.744675652</c:v>
                </c:pt>
                <c:pt idx="385">
                  <c:v>121.027546125</c:v>
                </c:pt>
                <c:pt idx="386">
                  <c:v>121.320833153</c:v>
                </c:pt>
                <c:pt idx="387">
                  <c:v>121.412268379</c:v>
                </c:pt>
                <c:pt idx="388">
                  <c:v>121.293055513</c:v>
                </c:pt>
                <c:pt idx="389">
                  <c:v>121.132638847</c:v>
                </c:pt>
                <c:pt idx="390">
                  <c:v>121.103703647</c:v>
                </c:pt>
                <c:pt idx="391">
                  <c:v>121.15347217999999</c:v>
                </c:pt>
                <c:pt idx="392">
                  <c:v>121.00300907</c:v>
                </c:pt>
                <c:pt idx="393">
                  <c:v>120.558564758</c:v>
                </c:pt>
                <c:pt idx="394">
                  <c:v>119.85995371600001</c:v>
                </c:pt>
                <c:pt idx="395">
                  <c:v>119.04884262100001</c:v>
                </c:pt>
                <c:pt idx="396">
                  <c:v>118.455555487</c:v>
                </c:pt>
                <c:pt idx="397">
                  <c:v>118.214814769</c:v>
                </c:pt>
                <c:pt idx="398">
                  <c:v>118.499768612</c:v>
                </c:pt>
                <c:pt idx="399">
                  <c:v>118.866666624</c:v>
                </c:pt>
                <c:pt idx="400">
                  <c:v>117.971296395</c:v>
                </c:pt>
                <c:pt idx="401">
                  <c:v>117.942361058</c:v>
                </c:pt>
                <c:pt idx="402">
                  <c:v>118.00046282300001</c:v>
                </c:pt>
                <c:pt idx="403">
                  <c:v>117.99004610900001</c:v>
                </c:pt>
                <c:pt idx="404">
                  <c:v>117.832175732</c:v>
                </c:pt>
                <c:pt idx="405">
                  <c:v>117.685416465</c:v>
                </c:pt>
                <c:pt idx="406">
                  <c:v>117.687731298</c:v>
                </c:pt>
                <c:pt idx="407">
                  <c:v>117.774073961</c:v>
                </c:pt>
                <c:pt idx="408">
                  <c:v>117.695370176</c:v>
                </c:pt>
                <c:pt idx="409">
                  <c:v>118.008101654</c:v>
                </c:pt>
                <c:pt idx="410">
                  <c:v>118.475694248</c:v>
                </c:pt>
                <c:pt idx="411">
                  <c:v>118.781712781</c:v>
                </c:pt>
                <c:pt idx="412">
                  <c:v>118.831712845</c:v>
                </c:pt>
                <c:pt idx="413">
                  <c:v>118.844444254</c:v>
                </c:pt>
                <c:pt idx="414">
                  <c:v>119.06689806</c:v>
                </c:pt>
                <c:pt idx="415">
                  <c:v>119.45023145099999</c:v>
                </c:pt>
                <c:pt idx="416">
                  <c:v>119.7395831</c:v>
                </c:pt>
                <c:pt idx="417">
                  <c:v>119.908101606</c:v>
                </c:pt>
                <c:pt idx="418">
                  <c:v>119.92662024000001</c:v>
                </c:pt>
                <c:pt idx="419">
                  <c:v>119.72777760300001</c:v>
                </c:pt>
                <c:pt idx="420">
                  <c:v>119.635879363</c:v>
                </c:pt>
                <c:pt idx="421">
                  <c:v>119.895138698</c:v>
                </c:pt>
                <c:pt idx="422">
                  <c:v>120.38564804400001</c:v>
                </c:pt>
                <c:pt idx="423">
                  <c:v>120.75370355699999</c:v>
                </c:pt>
                <c:pt idx="424">
                  <c:v>120.478472005</c:v>
                </c:pt>
                <c:pt idx="425">
                  <c:v>120.609721947</c:v>
                </c:pt>
                <c:pt idx="426">
                  <c:v>120.781481171</c:v>
                </c:pt>
                <c:pt idx="427">
                  <c:v>120.78032376500001</c:v>
                </c:pt>
                <c:pt idx="428">
                  <c:v>120.5287036</c:v>
                </c:pt>
                <c:pt idx="429">
                  <c:v>120.083333344</c:v>
                </c:pt>
                <c:pt idx="430">
                  <c:v>119.73148146699999</c:v>
                </c:pt>
                <c:pt idx="431">
                  <c:v>119.59027773</c:v>
                </c:pt>
                <c:pt idx="432">
                  <c:v>120.218286742</c:v>
                </c:pt>
                <c:pt idx="433">
                  <c:v>120.52731465799999</c:v>
                </c:pt>
                <c:pt idx="434">
                  <c:v>120.780786827</c:v>
                </c:pt>
                <c:pt idx="435">
                  <c:v>120.87337940499999</c:v>
                </c:pt>
                <c:pt idx="436">
                  <c:v>120.99675913900001</c:v>
                </c:pt>
                <c:pt idx="437">
                  <c:v>121.255323977</c:v>
                </c:pt>
                <c:pt idx="438">
                  <c:v>121.52939797499999</c:v>
                </c:pt>
                <c:pt idx="439">
                  <c:v>121.657638741</c:v>
                </c:pt>
                <c:pt idx="440">
                  <c:v>120.764120377</c:v>
                </c:pt>
                <c:pt idx="441">
                  <c:v>120.89143514600001</c:v>
                </c:pt>
                <c:pt idx="442">
                  <c:v>121.023379607</c:v>
                </c:pt>
                <c:pt idx="443">
                  <c:v>120.976388778</c:v>
                </c:pt>
                <c:pt idx="444">
                  <c:v>120.931481303</c:v>
                </c:pt>
                <c:pt idx="445">
                  <c:v>121.188888672</c:v>
                </c:pt>
                <c:pt idx="446">
                  <c:v>121.691203441</c:v>
                </c:pt>
                <c:pt idx="447">
                  <c:v>122.152545934</c:v>
                </c:pt>
                <c:pt idx="448">
                  <c:v>122.071527656</c:v>
                </c:pt>
                <c:pt idx="449">
                  <c:v>121.944675578</c:v>
                </c:pt>
                <c:pt idx="450">
                  <c:v>121.69675898600001</c:v>
                </c:pt>
                <c:pt idx="451">
                  <c:v>121.44120343</c:v>
                </c:pt>
                <c:pt idx="452">
                  <c:v>121.206712569</c:v>
                </c:pt>
                <c:pt idx="453">
                  <c:v>121.12152738</c:v>
                </c:pt>
                <c:pt idx="454">
                  <c:v>121.265045934</c:v>
                </c:pt>
                <c:pt idx="455">
                  <c:v>121.462036668</c:v>
                </c:pt>
                <c:pt idx="456">
                  <c:v>121.776851622</c:v>
                </c:pt>
                <c:pt idx="457">
                  <c:v>122.29328674200001</c:v>
                </c:pt>
                <c:pt idx="458">
                  <c:v>122.912962569</c:v>
                </c:pt>
                <c:pt idx="459">
                  <c:v>123.08495338199999</c:v>
                </c:pt>
                <c:pt idx="460">
                  <c:v>122.656712521</c:v>
                </c:pt>
                <c:pt idx="461">
                  <c:v>121.800693989</c:v>
                </c:pt>
                <c:pt idx="462">
                  <c:v>120.926851304</c:v>
                </c:pt>
                <c:pt idx="463">
                  <c:v>120.412036689</c:v>
                </c:pt>
                <c:pt idx="464">
                  <c:v>120.67777758699999</c:v>
                </c:pt>
                <c:pt idx="465">
                  <c:v>120.886805185</c:v>
                </c:pt>
                <c:pt idx="466">
                  <c:v>121.11249977200001</c:v>
                </c:pt>
                <c:pt idx="467">
                  <c:v>121.242129374</c:v>
                </c:pt>
                <c:pt idx="468">
                  <c:v>121.389582925</c:v>
                </c:pt>
                <c:pt idx="469">
                  <c:v>121.77962929900001</c:v>
                </c:pt>
                <c:pt idx="470">
                  <c:v>122.249999762</c:v>
                </c:pt>
                <c:pt idx="471">
                  <c:v>122.549305291</c:v>
                </c:pt>
                <c:pt idx="472">
                  <c:v>122.12986083</c:v>
                </c:pt>
                <c:pt idx="473">
                  <c:v>122.04583308399999</c:v>
                </c:pt>
                <c:pt idx="474">
                  <c:v>122.07013861900001</c:v>
                </c:pt>
                <c:pt idx="475">
                  <c:v>122.317823844</c:v>
                </c:pt>
                <c:pt idx="476">
                  <c:v>122.722916508</c:v>
                </c:pt>
                <c:pt idx="477">
                  <c:v>122.93379622</c:v>
                </c:pt>
                <c:pt idx="478">
                  <c:v>122.905323998</c:v>
                </c:pt>
                <c:pt idx="479">
                  <c:v>122.763657342</c:v>
                </c:pt>
                <c:pt idx="480">
                  <c:v>122.318518469</c:v>
                </c:pt>
                <c:pt idx="481">
                  <c:v>122.398842441</c:v>
                </c:pt>
                <c:pt idx="482">
                  <c:v>122.45509253100001</c:v>
                </c:pt>
                <c:pt idx="483">
                  <c:v>122.20555533300001</c:v>
                </c:pt>
                <c:pt idx="484">
                  <c:v>121.720370256</c:v>
                </c:pt>
                <c:pt idx="485">
                  <c:v>121.38865716700001</c:v>
                </c:pt>
                <c:pt idx="486">
                  <c:v>121.369444169</c:v>
                </c:pt>
                <c:pt idx="487">
                  <c:v>121.490277539</c:v>
                </c:pt>
                <c:pt idx="488">
                  <c:v>122.506249915</c:v>
                </c:pt>
                <c:pt idx="489">
                  <c:v>122.721296279</c:v>
                </c:pt>
                <c:pt idx="490">
                  <c:v>122.91435193</c:v>
                </c:pt>
                <c:pt idx="491">
                  <c:v>122.950231637</c:v>
                </c:pt>
                <c:pt idx="492">
                  <c:v>123.024073903</c:v>
                </c:pt>
                <c:pt idx="493">
                  <c:v>123.222916704</c:v>
                </c:pt>
                <c:pt idx="494">
                  <c:v>123.328240506</c:v>
                </c:pt>
                <c:pt idx="495">
                  <c:v>123.37337940499999</c:v>
                </c:pt>
                <c:pt idx="496">
                  <c:v>122.20370341899999</c:v>
                </c:pt>
                <c:pt idx="497">
                  <c:v>122.37638882500001</c:v>
                </c:pt>
                <c:pt idx="498">
                  <c:v>122.642592393</c:v>
                </c:pt>
                <c:pt idx="499">
                  <c:v>122.843518188</c:v>
                </c:pt>
                <c:pt idx="500">
                  <c:v>123.079398044</c:v>
                </c:pt>
                <c:pt idx="501">
                  <c:v>123.32476849</c:v>
                </c:pt>
                <c:pt idx="502">
                  <c:v>123.519212861</c:v>
                </c:pt>
                <c:pt idx="503">
                  <c:v>123.633101702</c:v>
                </c:pt>
                <c:pt idx="504">
                  <c:v>122.35393495</c:v>
                </c:pt>
                <c:pt idx="505">
                  <c:v>122.51967562599999</c:v>
                </c:pt>
                <c:pt idx="506">
                  <c:v>122.7849537</c:v>
                </c:pt>
                <c:pt idx="507">
                  <c:v>122.951157411</c:v>
                </c:pt>
                <c:pt idx="508">
                  <c:v>122.761110931</c:v>
                </c:pt>
                <c:pt idx="509">
                  <c:v>122.492129347</c:v>
                </c:pt>
                <c:pt idx="510">
                  <c:v>122.453934945</c:v>
                </c:pt>
                <c:pt idx="511">
                  <c:v>122.599999857</c:v>
                </c:pt>
                <c:pt idx="512">
                  <c:v>122.33726827300001</c:v>
                </c:pt>
                <c:pt idx="513">
                  <c:v>122.41458310599999</c:v>
                </c:pt>
                <c:pt idx="514">
                  <c:v>122.43495354700001</c:v>
                </c:pt>
                <c:pt idx="515">
                  <c:v>122.31087938899999</c:v>
                </c:pt>
                <c:pt idx="516">
                  <c:v>122.153703425</c:v>
                </c:pt>
                <c:pt idx="517">
                  <c:v>122.123147933</c:v>
                </c:pt>
                <c:pt idx="518">
                  <c:v>122.191898102</c:v>
                </c:pt>
                <c:pt idx="519">
                  <c:v>122.306018506</c:v>
                </c:pt>
                <c:pt idx="520">
                  <c:v>121.241203462</c:v>
                </c:pt>
                <c:pt idx="521">
                  <c:v>121.53935170699999</c:v>
                </c:pt>
                <c:pt idx="522">
                  <c:v>121.74652752900001</c:v>
                </c:pt>
                <c:pt idx="523">
                  <c:v>121.651620107</c:v>
                </c:pt>
                <c:pt idx="524">
                  <c:v>121.373842192</c:v>
                </c:pt>
                <c:pt idx="525">
                  <c:v>121.30393482300001</c:v>
                </c:pt>
                <c:pt idx="526">
                  <c:v>121.450231266</c:v>
                </c:pt>
                <c:pt idx="527">
                  <c:v>121.612962733</c:v>
                </c:pt>
                <c:pt idx="528">
                  <c:v>121.43217591200001</c:v>
                </c:pt>
                <c:pt idx="529">
                  <c:v>121.52337944200001</c:v>
                </c:pt>
                <c:pt idx="530">
                  <c:v>121.537499873</c:v>
                </c:pt>
                <c:pt idx="531">
                  <c:v>121.572916561</c:v>
                </c:pt>
                <c:pt idx="532">
                  <c:v>121.784490601</c:v>
                </c:pt>
                <c:pt idx="533">
                  <c:v>122.09490718799999</c:v>
                </c:pt>
                <c:pt idx="534">
                  <c:v>122.189814774</c:v>
                </c:pt>
                <c:pt idx="535">
                  <c:v>122.09421295600001</c:v>
                </c:pt>
                <c:pt idx="536">
                  <c:v>121.50555539699999</c:v>
                </c:pt>
                <c:pt idx="537">
                  <c:v>121.65254612</c:v>
                </c:pt>
                <c:pt idx="538">
                  <c:v>121.756944238</c:v>
                </c:pt>
                <c:pt idx="539">
                  <c:v>121.701388756</c:v>
                </c:pt>
                <c:pt idx="540">
                  <c:v>121.73171295100001</c:v>
                </c:pt>
                <c:pt idx="541">
                  <c:v>121.86226840499999</c:v>
                </c:pt>
                <c:pt idx="542">
                  <c:v>121.92430558700001</c:v>
                </c:pt>
                <c:pt idx="543">
                  <c:v>121.81736101600001</c:v>
                </c:pt>
                <c:pt idx="544">
                  <c:v>121.03425908600001</c:v>
                </c:pt>
                <c:pt idx="545">
                  <c:v>121.203472116</c:v>
                </c:pt>
                <c:pt idx="546">
                  <c:v>121.51759244599999</c:v>
                </c:pt>
                <c:pt idx="547">
                  <c:v>121.708564642</c:v>
                </c:pt>
                <c:pt idx="548">
                  <c:v>121.706018172</c:v>
                </c:pt>
                <c:pt idx="549">
                  <c:v>121.660879193</c:v>
                </c:pt>
                <c:pt idx="550">
                  <c:v>121.60856439299999</c:v>
                </c:pt>
                <c:pt idx="551">
                  <c:v>121.59583301000001</c:v>
                </c:pt>
                <c:pt idx="552">
                  <c:v>121.192592409</c:v>
                </c:pt>
                <c:pt idx="553">
                  <c:v>121.462499846</c:v>
                </c:pt>
                <c:pt idx="554">
                  <c:v>121.77546282900001</c:v>
                </c:pt>
                <c:pt idx="555">
                  <c:v>121.905786917</c:v>
                </c:pt>
                <c:pt idx="556">
                  <c:v>121.782870128</c:v>
                </c:pt>
                <c:pt idx="557">
                  <c:v>121.74722192599999</c:v>
                </c:pt>
                <c:pt idx="558">
                  <c:v>121.94907383899999</c:v>
                </c:pt>
                <c:pt idx="559">
                  <c:v>122.279629633</c:v>
                </c:pt>
                <c:pt idx="560">
                  <c:v>121.779166476</c:v>
                </c:pt>
                <c:pt idx="561">
                  <c:v>121.816897911</c:v>
                </c:pt>
                <c:pt idx="562">
                  <c:v>121.764583031</c:v>
                </c:pt>
                <c:pt idx="563">
                  <c:v>121.623610857</c:v>
                </c:pt>
                <c:pt idx="564">
                  <c:v>121.49143485</c:v>
                </c:pt>
                <c:pt idx="565">
                  <c:v>121.540740516</c:v>
                </c:pt>
                <c:pt idx="566">
                  <c:v>121.700694142</c:v>
                </c:pt>
                <c:pt idx="567">
                  <c:v>121.876620022</c:v>
                </c:pt>
                <c:pt idx="568">
                  <c:v>121.400462914</c:v>
                </c:pt>
                <c:pt idx="569">
                  <c:v>121.468981361</c:v>
                </c:pt>
                <c:pt idx="570">
                  <c:v>121.61157378599999</c:v>
                </c:pt>
                <c:pt idx="571">
                  <c:v>121.823842298</c:v>
                </c:pt>
                <c:pt idx="572">
                  <c:v>121.76851832600001</c:v>
                </c:pt>
                <c:pt idx="573">
                  <c:v>121.54791642799999</c:v>
                </c:pt>
                <c:pt idx="574">
                  <c:v>121.471990585</c:v>
                </c:pt>
                <c:pt idx="575">
                  <c:v>121.53796299299999</c:v>
                </c:pt>
                <c:pt idx="576">
                  <c:v>120.780092473</c:v>
                </c:pt>
                <c:pt idx="577">
                  <c:v>120.758796077</c:v>
                </c:pt>
                <c:pt idx="578">
                  <c:v>120.82962942100001</c:v>
                </c:pt>
                <c:pt idx="579">
                  <c:v>120.89374982</c:v>
                </c:pt>
                <c:pt idx="580">
                  <c:v>121.01666642799999</c:v>
                </c:pt>
                <c:pt idx="581">
                  <c:v>121.17592565699999</c:v>
                </c:pt>
                <c:pt idx="582">
                  <c:v>121.309259012</c:v>
                </c:pt>
                <c:pt idx="583">
                  <c:v>121.372916359</c:v>
                </c:pt>
                <c:pt idx="584">
                  <c:v>121.263888497</c:v>
                </c:pt>
                <c:pt idx="585">
                  <c:v>121.36597181400001</c:v>
                </c:pt>
                <c:pt idx="586">
                  <c:v>121.44745323399999</c:v>
                </c:pt>
                <c:pt idx="587">
                  <c:v>121.433795902</c:v>
                </c:pt>
                <c:pt idx="588">
                  <c:v>121.577082941</c:v>
                </c:pt>
                <c:pt idx="589">
                  <c:v>121.83124965</c:v>
                </c:pt>
                <c:pt idx="590">
                  <c:v>122.04560159</c:v>
                </c:pt>
                <c:pt idx="591">
                  <c:v>122.175694354</c:v>
                </c:pt>
                <c:pt idx="592">
                  <c:v>121.395138592</c:v>
                </c:pt>
                <c:pt idx="593">
                  <c:v>121.583796056</c:v>
                </c:pt>
                <c:pt idx="594">
                  <c:v>121.859953483</c:v>
                </c:pt>
                <c:pt idx="595">
                  <c:v>121.991666545</c:v>
                </c:pt>
                <c:pt idx="596">
                  <c:v>122.00694436000001</c:v>
                </c:pt>
                <c:pt idx="597">
                  <c:v>121.963425785</c:v>
                </c:pt>
                <c:pt idx="598">
                  <c:v>122.034953663</c:v>
                </c:pt>
                <c:pt idx="599">
                  <c:v>122.088657342</c:v>
                </c:pt>
                <c:pt idx="600">
                  <c:v>121.932175578</c:v>
                </c:pt>
                <c:pt idx="601">
                  <c:v>122.11412002199999</c:v>
                </c:pt>
                <c:pt idx="602">
                  <c:v>122.300925732</c:v>
                </c:pt>
                <c:pt idx="603">
                  <c:v>122.28611100000001</c:v>
                </c:pt>
                <c:pt idx="604">
                  <c:v>122.232407533</c:v>
                </c:pt>
                <c:pt idx="605">
                  <c:v>122.19282414600001</c:v>
                </c:pt>
                <c:pt idx="606">
                  <c:v>122.324768639</c:v>
                </c:pt>
                <c:pt idx="607">
                  <c:v>122.433101776</c:v>
                </c:pt>
                <c:pt idx="608">
                  <c:v>123.119212972</c:v>
                </c:pt>
                <c:pt idx="609">
                  <c:v>122.91828705499999</c:v>
                </c:pt>
                <c:pt idx="610">
                  <c:v>122.804166736</c:v>
                </c:pt>
                <c:pt idx="611">
                  <c:v>122.777314843</c:v>
                </c:pt>
                <c:pt idx="612">
                  <c:v>122.857175774</c:v>
                </c:pt>
                <c:pt idx="613">
                  <c:v>123.060185093</c:v>
                </c:pt>
                <c:pt idx="614">
                  <c:v>123.212962839</c:v>
                </c:pt>
                <c:pt idx="615">
                  <c:v>123.365740718</c:v>
                </c:pt>
                <c:pt idx="616">
                  <c:v>122.950925838</c:v>
                </c:pt>
                <c:pt idx="617">
                  <c:v>122.959490575</c:v>
                </c:pt>
                <c:pt idx="618">
                  <c:v>122.98425893300001</c:v>
                </c:pt>
                <c:pt idx="619">
                  <c:v>122.98124984099999</c:v>
                </c:pt>
                <c:pt idx="620">
                  <c:v>122.97245343</c:v>
                </c:pt>
                <c:pt idx="621">
                  <c:v>122.92337946400001</c:v>
                </c:pt>
                <c:pt idx="622">
                  <c:v>122.909953531</c:v>
                </c:pt>
                <c:pt idx="623">
                  <c:v>122.98124991</c:v>
                </c:pt>
                <c:pt idx="624">
                  <c:v>122.453703515</c:v>
                </c:pt>
                <c:pt idx="625">
                  <c:v>122.466666328</c:v>
                </c:pt>
                <c:pt idx="626">
                  <c:v>122.492592208</c:v>
                </c:pt>
                <c:pt idx="627">
                  <c:v>122.59675888</c:v>
                </c:pt>
                <c:pt idx="628">
                  <c:v>123.003009054</c:v>
                </c:pt>
                <c:pt idx="629">
                  <c:v>123.479860867</c:v>
                </c:pt>
                <c:pt idx="630">
                  <c:v>123.731944227</c:v>
                </c:pt>
                <c:pt idx="631">
                  <c:v>123.733333121</c:v>
                </c:pt>
                <c:pt idx="632">
                  <c:v>123.174305307</c:v>
                </c:pt>
                <c:pt idx="633">
                  <c:v>123.243286684</c:v>
                </c:pt>
                <c:pt idx="634">
                  <c:v>123.431481202</c:v>
                </c:pt>
                <c:pt idx="635">
                  <c:v>123.53032367</c:v>
                </c:pt>
                <c:pt idx="636">
                  <c:v>123.519443936</c:v>
                </c:pt>
                <c:pt idx="637">
                  <c:v>123.402545871</c:v>
                </c:pt>
                <c:pt idx="638">
                  <c:v>123.291434775</c:v>
                </c:pt>
                <c:pt idx="639">
                  <c:v>123.209721926</c:v>
                </c:pt>
                <c:pt idx="640">
                  <c:v>122.51736117999999</c:v>
                </c:pt>
                <c:pt idx="641">
                  <c:v>122.575231335</c:v>
                </c:pt>
                <c:pt idx="642">
                  <c:v>122.684259176</c:v>
                </c:pt>
                <c:pt idx="643">
                  <c:v>122.714120298</c:v>
                </c:pt>
                <c:pt idx="644">
                  <c:v>122.718055444</c:v>
                </c:pt>
                <c:pt idx="645">
                  <c:v>122.79513877799999</c:v>
                </c:pt>
                <c:pt idx="646">
                  <c:v>123.09976837400001</c:v>
                </c:pt>
                <c:pt idx="647">
                  <c:v>123.41759242000001</c:v>
                </c:pt>
                <c:pt idx="648">
                  <c:v>123.506944444</c:v>
                </c:pt>
                <c:pt idx="649">
                  <c:v>123.813426018</c:v>
                </c:pt>
                <c:pt idx="650">
                  <c:v>124.266203758</c:v>
                </c:pt>
                <c:pt idx="651">
                  <c:v>124.60856482200001</c:v>
                </c:pt>
                <c:pt idx="652">
                  <c:v>124.75555561900001</c:v>
                </c:pt>
                <c:pt idx="653">
                  <c:v>124.881018559</c:v>
                </c:pt>
                <c:pt idx="654">
                  <c:v>125.078240792</c:v>
                </c:pt>
                <c:pt idx="655">
                  <c:v>125.23726854900001</c:v>
                </c:pt>
                <c:pt idx="656">
                  <c:v>123.706250037</c:v>
                </c:pt>
                <c:pt idx="657">
                  <c:v>123.69768521</c:v>
                </c:pt>
                <c:pt idx="658">
                  <c:v>123.57615736299999</c:v>
                </c:pt>
                <c:pt idx="659">
                  <c:v>123.23495369</c:v>
                </c:pt>
                <c:pt idx="660">
                  <c:v>122.77222211599999</c:v>
                </c:pt>
                <c:pt idx="661">
                  <c:v>122.53032392900001</c:v>
                </c:pt>
                <c:pt idx="662">
                  <c:v>122.58888852299999</c:v>
                </c:pt>
                <c:pt idx="663">
                  <c:v>122.819907104</c:v>
                </c:pt>
                <c:pt idx="664">
                  <c:v>122.643286933</c:v>
                </c:pt>
                <c:pt idx="665">
                  <c:v>122.897685088</c:v>
                </c:pt>
                <c:pt idx="666">
                  <c:v>123.206250106</c:v>
                </c:pt>
                <c:pt idx="667">
                  <c:v>123.351157496</c:v>
                </c:pt>
                <c:pt idx="668">
                  <c:v>123.287731467</c:v>
                </c:pt>
                <c:pt idx="669">
                  <c:v>123.122453626</c:v>
                </c:pt>
                <c:pt idx="670">
                  <c:v>122.834259245</c:v>
                </c:pt>
                <c:pt idx="671">
                  <c:v>122.572453552</c:v>
                </c:pt>
                <c:pt idx="672">
                  <c:v>122.433333264</c:v>
                </c:pt>
                <c:pt idx="673">
                  <c:v>122.43749997899999</c:v>
                </c:pt>
                <c:pt idx="674">
                  <c:v>122.48194439700001</c:v>
                </c:pt>
                <c:pt idx="675">
                  <c:v>122.506018506</c:v>
                </c:pt>
                <c:pt idx="676">
                  <c:v>122.502083164</c:v>
                </c:pt>
                <c:pt idx="677">
                  <c:v>122.46689807</c:v>
                </c:pt>
                <c:pt idx="678">
                  <c:v>122.577777465</c:v>
                </c:pt>
                <c:pt idx="679">
                  <c:v>122.772221899</c:v>
                </c:pt>
                <c:pt idx="680">
                  <c:v>122.75810182399999</c:v>
                </c:pt>
                <c:pt idx="681">
                  <c:v>122.90300918200001</c:v>
                </c:pt>
                <c:pt idx="682">
                  <c:v>122.936111021</c:v>
                </c:pt>
                <c:pt idx="683">
                  <c:v>122.69143490800001</c:v>
                </c:pt>
                <c:pt idx="684">
                  <c:v>122.179397885</c:v>
                </c:pt>
                <c:pt idx="685">
                  <c:v>121.81388867699999</c:v>
                </c:pt>
                <c:pt idx="686">
                  <c:v>121.693286763</c:v>
                </c:pt>
                <c:pt idx="687">
                  <c:v>121.866203626</c:v>
                </c:pt>
                <c:pt idx="688">
                  <c:v>121.69374974</c:v>
                </c:pt>
                <c:pt idx="689">
                  <c:v>121.792360793</c:v>
                </c:pt>
                <c:pt idx="690">
                  <c:v>121.821990426</c:v>
                </c:pt>
                <c:pt idx="691">
                  <c:v>121.999768141</c:v>
                </c:pt>
                <c:pt idx="692">
                  <c:v>122.581481102</c:v>
                </c:pt>
                <c:pt idx="693">
                  <c:v>123.34398106499999</c:v>
                </c:pt>
                <c:pt idx="694">
                  <c:v>123.90185144199999</c:v>
                </c:pt>
                <c:pt idx="695">
                  <c:v>124.09606445599999</c:v>
                </c:pt>
                <c:pt idx="696">
                  <c:v>122.460879167</c:v>
                </c:pt>
                <c:pt idx="697">
                  <c:v>122.340740395</c:v>
                </c:pt>
                <c:pt idx="698">
                  <c:v>122.209953478</c:v>
                </c:pt>
                <c:pt idx="699">
                  <c:v>122.16041645999999</c:v>
                </c:pt>
                <c:pt idx="700">
                  <c:v>122.07152760300001</c:v>
                </c:pt>
                <c:pt idx="701">
                  <c:v>121.821527518</c:v>
                </c:pt>
                <c:pt idx="702">
                  <c:v>121.450925779</c:v>
                </c:pt>
                <c:pt idx="703">
                  <c:v>121.194907278</c:v>
                </c:pt>
                <c:pt idx="704">
                  <c:v>120.340972116</c:v>
                </c:pt>
                <c:pt idx="705">
                  <c:v>120.31157388699999</c:v>
                </c:pt>
                <c:pt idx="706">
                  <c:v>120.16759239300001</c:v>
                </c:pt>
                <c:pt idx="707">
                  <c:v>119.968518262</c:v>
                </c:pt>
                <c:pt idx="708">
                  <c:v>120.08888859699999</c:v>
                </c:pt>
                <c:pt idx="709">
                  <c:v>120.389120123</c:v>
                </c:pt>
                <c:pt idx="710">
                  <c:v>120.548379321</c:v>
                </c:pt>
                <c:pt idx="711">
                  <c:v>120.433101601</c:v>
                </c:pt>
                <c:pt idx="712">
                  <c:v>119.7057868</c:v>
                </c:pt>
                <c:pt idx="713">
                  <c:v>120.823147922</c:v>
                </c:pt>
                <c:pt idx="714">
                  <c:v>122.278703435</c:v>
                </c:pt>
                <c:pt idx="715">
                  <c:v>123.215508938</c:v>
                </c:pt>
                <c:pt idx="716">
                  <c:v>123.267129262</c:v>
                </c:pt>
                <c:pt idx="717">
                  <c:v>122.73819404699999</c:v>
                </c:pt>
                <c:pt idx="718">
                  <c:v>122.01481443</c:v>
                </c:pt>
                <c:pt idx="719">
                  <c:v>121.40509226099999</c:v>
                </c:pt>
                <c:pt idx="720">
                  <c:v>120.444212792</c:v>
                </c:pt>
                <c:pt idx="721">
                  <c:v>120.855786896</c:v>
                </c:pt>
                <c:pt idx="722">
                  <c:v>121.453935157</c:v>
                </c:pt>
                <c:pt idx="723">
                  <c:v>121.795601866</c:v>
                </c:pt>
                <c:pt idx="724">
                  <c:v>121.858101877</c:v>
                </c:pt>
                <c:pt idx="725">
                  <c:v>121.78009248799999</c:v>
                </c:pt>
                <c:pt idx="726">
                  <c:v>121.704629596</c:v>
                </c:pt>
                <c:pt idx="727">
                  <c:v>121.665740755</c:v>
                </c:pt>
                <c:pt idx="728">
                  <c:v>119.694444434</c:v>
                </c:pt>
                <c:pt idx="729">
                  <c:v>119.631712908</c:v>
                </c:pt>
                <c:pt idx="730">
                  <c:v>119.85995364199999</c:v>
                </c:pt>
                <c:pt idx="731">
                  <c:v>120.43842581600001</c:v>
                </c:pt>
                <c:pt idx="732">
                  <c:v>121.110647922</c:v>
                </c:pt>
                <c:pt idx="733">
                  <c:v>121.560879421</c:v>
                </c:pt>
                <c:pt idx="734">
                  <c:v>121.738657178</c:v>
                </c:pt>
                <c:pt idx="735">
                  <c:v>121.727777772</c:v>
                </c:pt>
                <c:pt idx="736">
                  <c:v>119.86944447099999</c:v>
                </c:pt>
                <c:pt idx="737">
                  <c:v>119.791203716</c:v>
                </c:pt>
                <c:pt idx="738">
                  <c:v>119.960879585</c:v>
                </c:pt>
                <c:pt idx="739">
                  <c:v>120.318286981</c:v>
                </c:pt>
                <c:pt idx="740">
                  <c:v>120.548148028</c:v>
                </c:pt>
                <c:pt idx="741">
                  <c:v>120.617129448</c:v>
                </c:pt>
                <c:pt idx="742">
                  <c:v>120.767129654</c:v>
                </c:pt>
                <c:pt idx="743">
                  <c:v>120.96180554</c:v>
                </c:pt>
                <c:pt idx="744">
                  <c:v>120.811110947</c:v>
                </c:pt>
                <c:pt idx="745">
                  <c:v>120.99953689</c:v>
                </c:pt>
                <c:pt idx="746">
                  <c:v>121.062962887</c:v>
                </c:pt>
                <c:pt idx="747">
                  <c:v>121.043286954</c:v>
                </c:pt>
                <c:pt idx="748">
                  <c:v>121.235416614</c:v>
                </c:pt>
                <c:pt idx="749">
                  <c:v>121.34374996299999</c:v>
                </c:pt>
                <c:pt idx="750">
                  <c:v>121.02106462099999</c:v>
                </c:pt>
                <c:pt idx="751">
                  <c:v>120.559027719</c:v>
                </c:pt>
                <c:pt idx="752">
                  <c:v>119.354166513</c:v>
                </c:pt>
                <c:pt idx="753">
                  <c:v>119.477314689</c:v>
                </c:pt>
                <c:pt idx="754">
                  <c:v>119.581249989</c:v>
                </c:pt>
                <c:pt idx="755">
                  <c:v>119.66898145099999</c:v>
                </c:pt>
                <c:pt idx="756">
                  <c:v>119.855092547</c:v>
                </c:pt>
                <c:pt idx="757">
                  <c:v>120.092592568</c:v>
                </c:pt>
                <c:pt idx="758">
                  <c:v>120.206018443</c:v>
                </c:pt>
                <c:pt idx="759">
                  <c:v>120.2099537</c:v>
                </c:pt>
                <c:pt idx="760">
                  <c:v>120.46712938899999</c:v>
                </c:pt>
                <c:pt idx="761">
                  <c:v>120.595370166</c:v>
                </c:pt>
                <c:pt idx="762">
                  <c:v>120.744907263</c:v>
                </c:pt>
                <c:pt idx="763">
                  <c:v>120.700694254</c:v>
                </c:pt>
                <c:pt idx="764">
                  <c:v>120.451388751</c:v>
                </c:pt>
                <c:pt idx="765">
                  <c:v>120.16435179200001</c:v>
                </c:pt>
                <c:pt idx="766">
                  <c:v>120.05162024000001</c:v>
                </c:pt>
                <c:pt idx="767">
                  <c:v>120.03796278599999</c:v>
                </c:pt>
                <c:pt idx="768">
                  <c:v>121.14305536000001</c:v>
                </c:pt>
                <c:pt idx="769">
                  <c:v>120.96874970899999</c:v>
                </c:pt>
                <c:pt idx="770">
                  <c:v>120.770601638</c:v>
                </c:pt>
                <c:pt idx="771">
                  <c:v>120.602546072</c:v>
                </c:pt>
                <c:pt idx="772">
                  <c:v>120.435416561</c:v>
                </c:pt>
                <c:pt idx="773">
                  <c:v>120.325231393</c:v>
                </c:pt>
                <c:pt idx="774">
                  <c:v>120.358101855</c:v>
                </c:pt>
                <c:pt idx="775">
                  <c:v>120.44976849</c:v>
                </c:pt>
                <c:pt idx="776">
                  <c:v>121.065509033</c:v>
                </c:pt>
                <c:pt idx="777">
                  <c:v>121.14560159</c:v>
                </c:pt>
                <c:pt idx="778">
                  <c:v>121.15231446200001</c:v>
                </c:pt>
                <c:pt idx="779">
                  <c:v>121.08911996400001</c:v>
                </c:pt>
                <c:pt idx="780">
                  <c:v>120.940740585</c:v>
                </c:pt>
                <c:pt idx="781">
                  <c:v>120.70972214299999</c:v>
                </c:pt>
                <c:pt idx="782">
                  <c:v>120.369212972</c:v>
                </c:pt>
                <c:pt idx="783">
                  <c:v>120.036342541</c:v>
                </c:pt>
                <c:pt idx="784">
                  <c:v>120.279397949</c:v>
                </c:pt>
                <c:pt idx="785">
                  <c:v>120.28726829999999</c:v>
                </c:pt>
                <c:pt idx="786">
                  <c:v>120.390740622</c:v>
                </c:pt>
                <c:pt idx="787">
                  <c:v>120.405092435</c:v>
                </c:pt>
                <c:pt idx="788">
                  <c:v>120.33078679</c:v>
                </c:pt>
                <c:pt idx="789">
                  <c:v>120.261573813</c:v>
                </c:pt>
                <c:pt idx="790">
                  <c:v>120.400694169</c:v>
                </c:pt>
                <c:pt idx="791">
                  <c:v>120.619675684</c:v>
                </c:pt>
                <c:pt idx="792">
                  <c:v>120.18263878800001</c:v>
                </c:pt>
                <c:pt idx="793">
                  <c:v>120.155092557</c:v>
                </c:pt>
                <c:pt idx="794">
                  <c:v>120.10601821500001</c:v>
                </c:pt>
                <c:pt idx="795">
                  <c:v>120.002082973</c:v>
                </c:pt>
                <c:pt idx="796">
                  <c:v>119.84837924599999</c:v>
                </c:pt>
                <c:pt idx="797">
                  <c:v>119.594675557</c:v>
                </c:pt>
                <c:pt idx="798">
                  <c:v>119.271758901</c:v>
                </c:pt>
                <c:pt idx="799">
                  <c:v>119.053008948</c:v>
                </c:pt>
                <c:pt idx="800">
                  <c:v>119.080092382</c:v>
                </c:pt>
                <c:pt idx="801">
                  <c:v>118.95648124</c:v>
                </c:pt>
                <c:pt idx="802">
                  <c:v>118.818286859</c:v>
                </c:pt>
                <c:pt idx="803">
                  <c:v>118.872916534</c:v>
                </c:pt>
                <c:pt idx="804">
                  <c:v>119.093055402</c:v>
                </c:pt>
                <c:pt idx="805">
                  <c:v>119.198379538</c:v>
                </c:pt>
                <c:pt idx="806">
                  <c:v>118.976388688</c:v>
                </c:pt>
                <c:pt idx="807">
                  <c:v>118.692592367</c:v>
                </c:pt>
                <c:pt idx="808">
                  <c:v>118.305787018</c:v>
                </c:pt>
                <c:pt idx="809">
                  <c:v>118.67060184499999</c:v>
                </c:pt>
                <c:pt idx="810">
                  <c:v>119.30879614600001</c:v>
                </c:pt>
                <c:pt idx="811">
                  <c:v>120.132638804</c:v>
                </c:pt>
                <c:pt idx="812">
                  <c:v>120.87777765600001</c:v>
                </c:pt>
                <c:pt idx="813">
                  <c:v>121.382638783</c:v>
                </c:pt>
                <c:pt idx="814">
                  <c:v>121.556944391</c:v>
                </c:pt>
                <c:pt idx="815">
                  <c:v>121.526851734</c:v>
                </c:pt>
                <c:pt idx="816">
                  <c:v>120.97013866099999</c:v>
                </c:pt>
                <c:pt idx="817">
                  <c:v>121.103240384</c:v>
                </c:pt>
                <c:pt idx="818">
                  <c:v>121.10023099599999</c:v>
                </c:pt>
                <c:pt idx="819">
                  <c:v>120.794212585</c:v>
                </c:pt>
                <c:pt idx="820">
                  <c:v>120.470601527</c:v>
                </c:pt>
                <c:pt idx="821">
                  <c:v>120.455323802</c:v>
                </c:pt>
                <c:pt idx="822">
                  <c:v>120.642129363</c:v>
                </c:pt>
                <c:pt idx="823">
                  <c:v>120.80925897</c:v>
                </c:pt>
                <c:pt idx="824">
                  <c:v>119.714351638</c:v>
                </c:pt>
                <c:pt idx="825">
                  <c:v>119.828009017</c:v>
                </c:pt>
                <c:pt idx="826">
                  <c:v>120.147916524</c:v>
                </c:pt>
                <c:pt idx="827">
                  <c:v>120.707407231</c:v>
                </c:pt>
                <c:pt idx="828">
                  <c:v>121.157406966</c:v>
                </c:pt>
                <c:pt idx="829">
                  <c:v>121.323610751</c:v>
                </c:pt>
                <c:pt idx="830">
                  <c:v>121.29143485500001</c:v>
                </c:pt>
                <c:pt idx="831">
                  <c:v>121.294675684</c:v>
                </c:pt>
                <c:pt idx="832">
                  <c:v>120.337499921</c:v>
                </c:pt>
                <c:pt idx="833">
                  <c:v>120.364351734</c:v>
                </c:pt>
                <c:pt idx="834">
                  <c:v>120.49398125</c:v>
                </c:pt>
                <c:pt idx="835">
                  <c:v>120.700925763</c:v>
                </c:pt>
                <c:pt idx="836">
                  <c:v>120.87268493400001</c:v>
                </c:pt>
                <c:pt idx="837">
                  <c:v>120.96967567900001</c:v>
                </c:pt>
                <c:pt idx="838">
                  <c:v>121.056481303</c:v>
                </c:pt>
                <c:pt idx="839">
                  <c:v>121.181712834</c:v>
                </c:pt>
                <c:pt idx="840">
                  <c:v>119.99976839</c:v>
                </c:pt>
                <c:pt idx="841">
                  <c:v>120.300462792</c:v>
                </c:pt>
                <c:pt idx="842">
                  <c:v>120.593981187</c:v>
                </c:pt>
                <c:pt idx="843">
                  <c:v>120.727314499</c:v>
                </c:pt>
                <c:pt idx="844">
                  <c:v>120.88449049</c:v>
                </c:pt>
                <c:pt idx="845">
                  <c:v>121.085184892</c:v>
                </c:pt>
                <c:pt idx="846">
                  <c:v>121.239120086</c:v>
                </c:pt>
                <c:pt idx="847">
                  <c:v>121.390740569</c:v>
                </c:pt>
                <c:pt idx="848">
                  <c:v>120.511573892</c:v>
                </c:pt>
                <c:pt idx="849">
                  <c:v>120.699073664</c:v>
                </c:pt>
                <c:pt idx="850">
                  <c:v>120.73287001200001</c:v>
                </c:pt>
                <c:pt idx="851">
                  <c:v>120.84629594</c:v>
                </c:pt>
                <c:pt idx="852">
                  <c:v>121.126851485</c:v>
                </c:pt>
                <c:pt idx="853">
                  <c:v>121.53240709799999</c:v>
                </c:pt>
                <c:pt idx="854">
                  <c:v>121.756712686</c:v>
                </c:pt>
                <c:pt idx="855">
                  <c:v>121.806249714</c:v>
                </c:pt>
                <c:pt idx="856">
                  <c:v>120.925231118</c:v>
                </c:pt>
                <c:pt idx="857">
                  <c:v>120.935879273</c:v>
                </c:pt>
                <c:pt idx="858">
                  <c:v>120.976619938</c:v>
                </c:pt>
                <c:pt idx="859">
                  <c:v>121.06921245300001</c:v>
                </c:pt>
                <c:pt idx="860">
                  <c:v>121.19976817200001</c:v>
                </c:pt>
                <c:pt idx="861">
                  <c:v>121.318749709</c:v>
                </c:pt>
                <c:pt idx="862">
                  <c:v>121.319212638</c:v>
                </c:pt>
                <c:pt idx="863">
                  <c:v>121.24652755</c:v>
                </c:pt>
                <c:pt idx="864">
                  <c:v>120.262036896</c:v>
                </c:pt>
                <c:pt idx="865">
                  <c:v>120.364583302</c:v>
                </c:pt>
                <c:pt idx="866">
                  <c:v>120.557638735</c:v>
                </c:pt>
                <c:pt idx="867">
                  <c:v>120.792823903</c:v>
                </c:pt>
                <c:pt idx="868">
                  <c:v>121.06064780600001</c:v>
                </c:pt>
                <c:pt idx="869">
                  <c:v>121.39421267</c:v>
                </c:pt>
                <c:pt idx="870">
                  <c:v>121.680092589</c:v>
                </c:pt>
                <c:pt idx="871">
                  <c:v>121.84583326400001</c:v>
                </c:pt>
                <c:pt idx="872">
                  <c:v>121.54374994699999</c:v>
                </c:pt>
                <c:pt idx="873">
                  <c:v>121.688425933</c:v>
                </c:pt>
                <c:pt idx="874">
                  <c:v>121.733796226</c:v>
                </c:pt>
                <c:pt idx="875">
                  <c:v>121.543518564</c:v>
                </c:pt>
                <c:pt idx="876">
                  <c:v>121.397222</c:v>
                </c:pt>
                <c:pt idx="877">
                  <c:v>121.274999772</c:v>
                </c:pt>
                <c:pt idx="878">
                  <c:v>120.968749836</c:v>
                </c:pt>
                <c:pt idx="879">
                  <c:v>120.624073829</c:v>
                </c:pt>
                <c:pt idx="880">
                  <c:v>119.274536853</c:v>
                </c:pt>
                <c:pt idx="881">
                  <c:v>120.354629374</c:v>
                </c:pt>
                <c:pt idx="882">
                  <c:v>121.350925827</c:v>
                </c:pt>
                <c:pt idx="883">
                  <c:v>121.36805544400001</c:v>
                </c:pt>
                <c:pt idx="884">
                  <c:v>120.718286843</c:v>
                </c:pt>
                <c:pt idx="885">
                  <c:v>120.433333158</c:v>
                </c:pt>
                <c:pt idx="886">
                  <c:v>121.038657188</c:v>
                </c:pt>
                <c:pt idx="887">
                  <c:v>121.755555333</c:v>
                </c:pt>
                <c:pt idx="888">
                  <c:v>120.84282377</c:v>
                </c:pt>
                <c:pt idx="889">
                  <c:v>120.93564788</c:v>
                </c:pt>
                <c:pt idx="890">
                  <c:v>121.17013858200001</c:v>
                </c:pt>
                <c:pt idx="891">
                  <c:v>121.387962649</c:v>
                </c:pt>
                <c:pt idx="892">
                  <c:v>121.451157188</c:v>
                </c:pt>
                <c:pt idx="893">
                  <c:v>121.377546067</c:v>
                </c:pt>
                <c:pt idx="894">
                  <c:v>121.25347208399999</c:v>
                </c:pt>
                <c:pt idx="895">
                  <c:v>121.23703679</c:v>
                </c:pt>
                <c:pt idx="896">
                  <c:v>120.71157390800001</c:v>
                </c:pt>
                <c:pt idx="897">
                  <c:v>120.991203578</c:v>
                </c:pt>
                <c:pt idx="898">
                  <c:v>121.603935162</c:v>
                </c:pt>
                <c:pt idx="899">
                  <c:v>122.500925959</c:v>
                </c:pt>
                <c:pt idx="900">
                  <c:v>123.39212965999999</c:v>
                </c:pt>
                <c:pt idx="901">
                  <c:v>123.91180575200001</c:v>
                </c:pt>
                <c:pt idx="902">
                  <c:v>124.12199069099999</c:v>
                </c:pt>
                <c:pt idx="903">
                  <c:v>124.161805492</c:v>
                </c:pt>
                <c:pt idx="904">
                  <c:v>123.60879622</c:v>
                </c:pt>
                <c:pt idx="905">
                  <c:v>123.60740722600001</c:v>
                </c:pt>
                <c:pt idx="906">
                  <c:v>123.525231234</c:v>
                </c:pt>
                <c:pt idx="907">
                  <c:v>123.243055285</c:v>
                </c:pt>
                <c:pt idx="908">
                  <c:v>122.85277748599999</c:v>
                </c:pt>
                <c:pt idx="909">
                  <c:v>122.408795998</c:v>
                </c:pt>
                <c:pt idx="910">
                  <c:v>122.090277508</c:v>
                </c:pt>
                <c:pt idx="911">
                  <c:v>121.91157380200001</c:v>
                </c:pt>
                <c:pt idx="912">
                  <c:v>121.651851643</c:v>
                </c:pt>
                <c:pt idx="913">
                  <c:v>121.269907125</c:v>
                </c:pt>
                <c:pt idx="914">
                  <c:v>120.881481218</c:v>
                </c:pt>
                <c:pt idx="915">
                  <c:v>120.69444414199999</c:v>
                </c:pt>
                <c:pt idx="916">
                  <c:v>121.044907178</c:v>
                </c:pt>
                <c:pt idx="917">
                  <c:v>122.010416455</c:v>
                </c:pt>
                <c:pt idx="918">
                  <c:v>123.29791654500001</c:v>
                </c:pt>
                <c:pt idx="919">
                  <c:v>124.22523135100001</c:v>
                </c:pt>
                <c:pt idx="920">
                  <c:v>122.764583148</c:v>
                </c:pt>
                <c:pt idx="921">
                  <c:v>123.016897911</c:v>
                </c:pt>
                <c:pt idx="922">
                  <c:v>123.434027539</c:v>
                </c:pt>
                <c:pt idx="923">
                  <c:v>123.76319420599999</c:v>
                </c:pt>
                <c:pt idx="924">
                  <c:v>123.89953690599999</c:v>
                </c:pt>
                <c:pt idx="925">
                  <c:v>123.858564758</c:v>
                </c:pt>
                <c:pt idx="926">
                  <c:v>123.854166518</c:v>
                </c:pt>
                <c:pt idx="927">
                  <c:v>123.703934961</c:v>
                </c:pt>
                <c:pt idx="928">
                  <c:v>123.764814817</c:v>
                </c:pt>
                <c:pt idx="929">
                  <c:v>123.64374993600001</c:v>
                </c:pt>
                <c:pt idx="930">
                  <c:v>123.73819431699999</c:v>
                </c:pt>
                <c:pt idx="931">
                  <c:v>123.89814815</c:v>
                </c:pt>
                <c:pt idx="932">
                  <c:v>124.230092531</c:v>
                </c:pt>
                <c:pt idx="933">
                  <c:v>124.64166670900001</c:v>
                </c:pt>
                <c:pt idx="934">
                  <c:v>124.88287042</c:v>
                </c:pt>
                <c:pt idx="935">
                  <c:v>124.97962969699999</c:v>
                </c:pt>
                <c:pt idx="936">
                  <c:v>124.03564808599999</c:v>
                </c:pt>
                <c:pt idx="937">
                  <c:v>124.03888883099999</c:v>
                </c:pt>
                <c:pt idx="938">
                  <c:v>123.99768508299999</c:v>
                </c:pt>
                <c:pt idx="939">
                  <c:v>123.77337953200001</c:v>
                </c:pt>
                <c:pt idx="940">
                  <c:v>123.38912007</c:v>
                </c:pt>
                <c:pt idx="941">
                  <c:v>122.947453419</c:v>
                </c:pt>
                <c:pt idx="942">
                  <c:v>122.619212903</c:v>
                </c:pt>
                <c:pt idx="943">
                  <c:v>122.422453589</c:v>
                </c:pt>
                <c:pt idx="944">
                  <c:v>121.187962664</c:v>
                </c:pt>
                <c:pt idx="945">
                  <c:v>122.178472148</c:v>
                </c:pt>
                <c:pt idx="946">
                  <c:v>123.286111053</c:v>
                </c:pt>
                <c:pt idx="947">
                  <c:v>123.46157399800001</c:v>
                </c:pt>
                <c:pt idx="948">
                  <c:v>123.003471989</c:v>
                </c:pt>
                <c:pt idx="949">
                  <c:v>122.8821757</c:v>
                </c:pt>
                <c:pt idx="950">
                  <c:v>123.660879416</c:v>
                </c:pt>
                <c:pt idx="951">
                  <c:v>124.544907369</c:v>
                </c:pt>
                <c:pt idx="952">
                  <c:v>124.34351860699999</c:v>
                </c:pt>
                <c:pt idx="953">
                  <c:v>124.50671300899999</c:v>
                </c:pt>
                <c:pt idx="954">
                  <c:v>124.706481584</c:v>
                </c:pt>
                <c:pt idx="955">
                  <c:v>124.656481462</c:v>
                </c:pt>
                <c:pt idx="956">
                  <c:v>124.296064742</c:v>
                </c:pt>
                <c:pt idx="957">
                  <c:v>123.860185109</c:v>
                </c:pt>
                <c:pt idx="958">
                  <c:v>123.57824072299999</c:v>
                </c:pt>
                <c:pt idx="959">
                  <c:v>123.54513903199999</c:v>
                </c:pt>
                <c:pt idx="960">
                  <c:v>124.187036943</c:v>
                </c:pt>
                <c:pt idx="961">
                  <c:v>124.25300916</c:v>
                </c:pt>
                <c:pt idx="962">
                  <c:v>124.307870271</c:v>
                </c:pt>
                <c:pt idx="963">
                  <c:v>124.446527672</c:v>
                </c:pt>
                <c:pt idx="964">
                  <c:v>124.50810178099999</c:v>
                </c:pt>
                <c:pt idx="965">
                  <c:v>124.41967585899999</c:v>
                </c:pt>
                <c:pt idx="966">
                  <c:v>124.452777762</c:v>
                </c:pt>
                <c:pt idx="967">
                  <c:v>124.524305545</c:v>
                </c:pt>
                <c:pt idx="968">
                  <c:v>124.932175891</c:v>
                </c:pt>
                <c:pt idx="969">
                  <c:v>124.769212908</c:v>
                </c:pt>
                <c:pt idx="970">
                  <c:v>124.697685178</c:v>
                </c:pt>
                <c:pt idx="971">
                  <c:v>124.943055556</c:v>
                </c:pt>
                <c:pt idx="972">
                  <c:v>125.466434881</c:v>
                </c:pt>
                <c:pt idx="973">
                  <c:v>125.856249777</c:v>
                </c:pt>
                <c:pt idx="974">
                  <c:v>125.863657252</c:v>
                </c:pt>
                <c:pt idx="975">
                  <c:v>125.626620367</c:v>
                </c:pt>
                <c:pt idx="976">
                  <c:v>124.747916582</c:v>
                </c:pt>
                <c:pt idx="977">
                  <c:v>124.782870324</c:v>
                </c:pt>
                <c:pt idx="978">
                  <c:v>124.731712839</c:v>
                </c:pt>
                <c:pt idx="979">
                  <c:v>124.766203647</c:v>
                </c:pt>
                <c:pt idx="980">
                  <c:v>124.81157410900001</c:v>
                </c:pt>
                <c:pt idx="981">
                  <c:v>124.776157501</c:v>
                </c:pt>
                <c:pt idx="982">
                  <c:v>124.487036965</c:v>
                </c:pt>
                <c:pt idx="983">
                  <c:v>124.195138783</c:v>
                </c:pt>
                <c:pt idx="984">
                  <c:v>124.48379613</c:v>
                </c:pt>
                <c:pt idx="985">
                  <c:v>124.068286922</c:v>
                </c:pt>
                <c:pt idx="986">
                  <c:v>123.49675914399999</c:v>
                </c:pt>
                <c:pt idx="987">
                  <c:v>123.076157231</c:v>
                </c:pt>
                <c:pt idx="988">
                  <c:v>122.872221963</c:v>
                </c:pt>
                <c:pt idx="989">
                  <c:v>123.022453488</c:v>
                </c:pt>
                <c:pt idx="990">
                  <c:v>123.312731224</c:v>
                </c:pt>
                <c:pt idx="991">
                  <c:v>123.55347209</c:v>
                </c:pt>
                <c:pt idx="992">
                  <c:v>122.42083316900001</c:v>
                </c:pt>
                <c:pt idx="993">
                  <c:v>122.478472079</c:v>
                </c:pt>
                <c:pt idx="994">
                  <c:v>122.39166654500001</c:v>
                </c:pt>
                <c:pt idx="995">
                  <c:v>122.203240644</c:v>
                </c:pt>
                <c:pt idx="996">
                  <c:v>122.202314716</c:v>
                </c:pt>
                <c:pt idx="997">
                  <c:v>122.581018353</c:v>
                </c:pt>
                <c:pt idx="998">
                  <c:v>123.113888682</c:v>
                </c:pt>
                <c:pt idx="999">
                  <c:v>123.48171286100001</c:v>
                </c:pt>
                <c:pt idx="1000">
                  <c:v>122.366203631</c:v>
                </c:pt>
                <c:pt idx="1001">
                  <c:v>123.007638836</c:v>
                </c:pt>
                <c:pt idx="1002">
                  <c:v>123.88217580600001</c:v>
                </c:pt>
                <c:pt idx="1003">
                  <c:v>124.31666651800001</c:v>
                </c:pt>
                <c:pt idx="1004">
                  <c:v>124.05601828899999</c:v>
                </c:pt>
                <c:pt idx="1005">
                  <c:v>123.402777624</c:v>
                </c:pt>
                <c:pt idx="1006">
                  <c:v>122.699768331</c:v>
                </c:pt>
                <c:pt idx="1007">
                  <c:v>122.298147943</c:v>
                </c:pt>
                <c:pt idx="1008">
                  <c:v>122.43333309</c:v>
                </c:pt>
                <c:pt idx="1009">
                  <c:v>122.435416449</c:v>
                </c:pt>
                <c:pt idx="1010">
                  <c:v>122.31296268600001</c:v>
                </c:pt>
                <c:pt idx="1011">
                  <c:v>122.035184929</c:v>
                </c:pt>
                <c:pt idx="1012">
                  <c:v>121.854629289</c:v>
                </c:pt>
                <c:pt idx="1013">
                  <c:v>121.897916365</c:v>
                </c:pt>
                <c:pt idx="1014">
                  <c:v>122.13055524799999</c:v>
                </c:pt>
                <c:pt idx="1015">
                  <c:v>122.401851601</c:v>
                </c:pt>
                <c:pt idx="1016">
                  <c:v>122.65902755499999</c:v>
                </c:pt>
                <c:pt idx="1017">
                  <c:v>122.647453414</c:v>
                </c:pt>
                <c:pt idx="1018">
                  <c:v>122.67731460500001</c:v>
                </c:pt>
                <c:pt idx="1019">
                  <c:v>122.768055264</c:v>
                </c:pt>
                <c:pt idx="1020">
                  <c:v>122.918055248</c:v>
                </c:pt>
                <c:pt idx="1021">
                  <c:v>123.000925642</c:v>
                </c:pt>
                <c:pt idx="1022">
                  <c:v>123.05393483899999</c:v>
                </c:pt>
                <c:pt idx="1023">
                  <c:v>123.05972186699999</c:v>
                </c:pt>
                <c:pt idx="1024">
                  <c:v>122.800231266</c:v>
                </c:pt>
                <c:pt idx="1025">
                  <c:v>122.881018209</c:v>
                </c:pt>
                <c:pt idx="1026">
                  <c:v>122.957870012</c:v>
                </c:pt>
                <c:pt idx="1027">
                  <c:v>122.896064483</c:v>
                </c:pt>
                <c:pt idx="1028">
                  <c:v>122.831481096</c:v>
                </c:pt>
                <c:pt idx="1029">
                  <c:v>122.905092223</c:v>
                </c:pt>
                <c:pt idx="1030">
                  <c:v>123.09143488700001</c:v>
                </c:pt>
                <c:pt idx="1031">
                  <c:v>123.25833312100001</c:v>
                </c:pt>
                <c:pt idx="1032">
                  <c:v>123.53796276</c:v>
                </c:pt>
                <c:pt idx="1033">
                  <c:v>123.73773127699999</c:v>
                </c:pt>
                <c:pt idx="1034">
                  <c:v>123.971064748</c:v>
                </c:pt>
                <c:pt idx="1035">
                  <c:v>123.8824073</c:v>
                </c:pt>
                <c:pt idx="1036">
                  <c:v>123.53518504</c:v>
                </c:pt>
                <c:pt idx="1037">
                  <c:v>123.062962797</c:v>
                </c:pt>
                <c:pt idx="1038">
                  <c:v>122.76041641800001</c:v>
                </c:pt>
                <c:pt idx="1039">
                  <c:v>122.678240532</c:v>
                </c:pt>
                <c:pt idx="1040">
                  <c:v>123.11689794900001</c:v>
                </c:pt>
                <c:pt idx="1041">
                  <c:v>123.043749804</c:v>
                </c:pt>
                <c:pt idx="1042">
                  <c:v>122.776157109</c:v>
                </c:pt>
                <c:pt idx="1043">
                  <c:v>122.391434866</c:v>
                </c:pt>
                <c:pt idx="1044">
                  <c:v>122.06111096799999</c:v>
                </c:pt>
                <c:pt idx="1045">
                  <c:v>122.034490463</c:v>
                </c:pt>
                <c:pt idx="1046">
                  <c:v>122.24583301</c:v>
                </c:pt>
                <c:pt idx="1047">
                  <c:v>122.476620075</c:v>
                </c:pt>
                <c:pt idx="1048">
                  <c:v>124.41087949</c:v>
                </c:pt>
                <c:pt idx="1049">
                  <c:v>124.74768494999999</c:v>
                </c:pt>
                <c:pt idx="1050">
                  <c:v>125.04212929400001</c:v>
                </c:pt>
                <c:pt idx="1051">
                  <c:v>125.039583095</c:v>
                </c:pt>
                <c:pt idx="1052">
                  <c:v>124.841203515</c:v>
                </c:pt>
                <c:pt idx="1053">
                  <c:v>124.688657167</c:v>
                </c:pt>
                <c:pt idx="1054">
                  <c:v>124.80023136699999</c:v>
                </c:pt>
                <c:pt idx="1055">
                  <c:v>124.913657241</c:v>
                </c:pt>
                <c:pt idx="1056">
                  <c:v>125.149305402</c:v>
                </c:pt>
                <c:pt idx="1057">
                  <c:v>125.206018199</c:v>
                </c:pt>
                <c:pt idx="1058">
                  <c:v>125.205555338</c:v>
                </c:pt>
                <c:pt idx="1059">
                  <c:v>125.083796183</c:v>
                </c:pt>
                <c:pt idx="1060">
                  <c:v>124.96550924</c:v>
                </c:pt>
                <c:pt idx="1061">
                  <c:v>124.97870349900001</c:v>
                </c:pt>
                <c:pt idx="1062">
                  <c:v>125.057638725</c:v>
                </c:pt>
                <c:pt idx="1063">
                  <c:v>125.109259155</c:v>
                </c:pt>
                <c:pt idx="1064">
                  <c:v>124.803703547</c:v>
                </c:pt>
                <c:pt idx="1065">
                  <c:v>125.251620277</c:v>
                </c:pt>
                <c:pt idx="1066">
                  <c:v>125.88055551799999</c:v>
                </c:pt>
                <c:pt idx="1067">
                  <c:v>126.41689811800001</c:v>
                </c:pt>
                <c:pt idx="1068">
                  <c:v>126.67291661900001</c:v>
                </c:pt>
                <c:pt idx="1069">
                  <c:v>126.721990691</c:v>
                </c:pt>
                <c:pt idx="1070">
                  <c:v>126.823379527</c:v>
                </c:pt>
                <c:pt idx="1071">
                  <c:v>126.981944545</c:v>
                </c:pt>
                <c:pt idx="1072">
                  <c:v>126.44814789599999</c:v>
                </c:pt>
                <c:pt idx="1073">
                  <c:v>126.37662020800001</c:v>
                </c:pt>
                <c:pt idx="1074">
                  <c:v>126.185185014</c:v>
                </c:pt>
                <c:pt idx="1075">
                  <c:v>125.900925726</c:v>
                </c:pt>
                <c:pt idx="1076">
                  <c:v>125.73055532799999</c:v>
                </c:pt>
                <c:pt idx="1077">
                  <c:v>125.85601826200001</c:v>
                </c:pt>
                <c:pt idx="1078">
                  <c:v>126.33888878800001</c:v>
                </c:pt>
                <c:pt idx="1079">
                  <c:v>126.798842679</c:v>
                </c:pt>
              </c:numCache>
            </c:numRef>
          </c:yVal>
          <c:smooth val="1"/>
        </c:ser>
        <c:axId val="204121216"/>
        <c:axId val="204122752"/>
      </c:scatterChart>
      <c:valAx>
        <c:axId val="204121216"/>
        <c:scaling>
          <c:orientation val="minMax"/>
        </c:scaling>
        <c:axPos val="b"/>
        <c:numFmt formatCode="General" sourceLinked="1"/>
        <c:tickLblPos val="nextTo"/>
        <c:crossAx val="204122752"/>
        <c:crosses val="autoZero"/>
        <c:crossBetween val="midCat"/>
      </c:valAx>
      <c:valAx>
        <c:axId val="204122752"/>
        <c:scaling>
          <c:orientation val="minMax"/>
          <c:max val="140"/>
          <c:min val="90"/>
        </c:scaling>
        <c:axPos val="l"/>
        <c:majorGridlines/>
        <c:numFmt formatCode="General" sourceLinked="1"/>
        <c:tickLblPos val="nextTo"/>
        <c:crossAx val="204121216"/>
        <c:crosses val="autoZero"/>
        <c:crossBetween val="midCat"/>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Just the 0-380 center</a:t>
            </a:r>
            <a:r>
              <a:rPr lang="en-US" baseline="0"/>
              <a:t> profiles</a:t>
            </a:r>
            <a:endParaRPr lang="en-US"/>
          </a:p>
        </c:rich>
      </c:tx>
      <c:layout/>
      <c:overlay val="1"/>
    </c:title>
    <c:plotArea>
      <c:layout>
        <c:manualLayout>
          <c:layoutTarget val="inner"/>
          <c:xMode val="edge"/>
          <c:yMode val="edge"/>
          <c:x val="8.6144998196191369E-2"/>
          <c:y val="5.1444286992295869E-2"/>
          <c:w val="0.86899051511871872"/>
          <c:h val="0.83247715687147283"/>
        </c:manualLayout>
      </c:layout>
      <c:scatterChart>
        <c:scatterStyle val="smoothMarker"/>
        <c:ser>
          <c:idx val="0"/>
          <c:order val="0"/>
          <c:tx>
            <c:strRef>
              <c:f>Sheet2!$B$11</c:f>
              <c:strCache>
                <c:ptCount val="1"/>
                <c:pt idx="0">
                  <c:v>C44</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Sheet2!$B$12:$B$1091</c:f>
              <c:numCache>
                <c:formatCode>General</c:formatCode>
                <c:ptCount val="1080"/>
                <c:pt idx="0">
                  <c:v>124.42222206300001</c:v>
                </c:pt>
                <c:pt idx="1">
                  <c:v>122.063888719</c:v>
                </c:pt>
                <c:pt idx="2">
                  <c:v>119.131481298</c:v>
                </c:pt>
                <c:pt idx="3">
                  <c:v>117.471990569</c:v>
                </c:pt>
                <c:pt idx="4">
                  <c:v>117.381018342</c:v>
                </c:pt>
                <c:pt idx="5">
                  <c:v>117.832870144</c:v>
                </c:pt>
                <c:pt idx="6">
                  <c:v>117.96157390800001</c:v>
                </c:pt>
                <c:pt idx="7">
                  <c:v>117.765740607</c:v>
                </c:pt>
                <c:pt idx="8">
                  <c:v>117.20787013899999</c:v>
                </c:pt>
                <c:pt idx="9">
                  <c:v>117.271990543</c:v>
                </c:pt>
                <c:pt idx="10">
                  <c:v>117.456712792</c:v>
                </c:pt>
                <c:pt idx="11">
                  <c:v>117.533333222</c:v>
                </c:pt>
                <c:pt idx="12">
                  <c:v>117.21180530700001</c:v>
                </c:pt>
                <c:pt idx="13">
                  <c:v>116.691203472</c:v>
                </c:pt>
                <c:pt idx="14">
                  <c:v>116.403703451</c:v>
                </c:pt>
                <c:pt idx="15">
                  <c:v>116.318286732</c:v>
                </c:pt>
                <c:pt idx="16">
                  <c:v>116.147916487</c:v>
                </c:pt>
                <c:pt idx="17">
                  <c:v>116.205555328</c:v>
                </c:pt>
                <c:pt idx="18">
                  <c:v>116.528703525</c:v>
                </c:pt>
                <c:pt idx="19">
                  <c:v>116.84907389200001</c:v>
                </c:pt>
                <c:pt idx="20">
                  <c:v>117.03217567900001</c:v>
                </c:pt>
                <c:pt idx="21">
                  <c:v>117.016434924</c:v>
                </c:pt>
                <c:pt idx="22">
                  <c:v>116.960416434</c:v>
                </c:pt>
                <c:pt idx="23">
                  <c:v>116.90555530100001</c:v>
                </c:pt>
                <c:pt idx="24">
                  <c:v>116.76041639100001</c:v>
                </c:pt>
                <c:pt idx="25">
                  <c:v>116.761342239</c:v>
                </c:pt>
                <c:pt idx="26">
                  <c:v>116.990972031</c:v>
                </c:pt>
                <c:pt idx="27">
                  <c:v>117.502777714</c:v>
                </c:pt>
                <c:pt idx="28">
                  <c:v>118.111110936</c:v>
                </c:pt>
                <c:pt idx="29">
                  <c:v>118.76296272800001</c:v>
                </c:pt>
                <c:pt idx="30">
                  <c:v>119.38333310599999</c:v>
                </c:pt>
                <c:pt idx="31">
                  <c:v>119.838657316</c:v>
                </c:pt>
                <c:pt idx="32">
                  <c:v>120.093518209</c:v>
                </c:pt>
                <c:pt idx="33">
                  <c:v>120.260879331</c:v>
                </c:pt>
                <c:pt idx="34">
                  <c:v>120.482870065</c:v>
                </c:pt>
                <c:pt idx="35">
                  <c:v>120.687036784</c:v>
                </c:pt>
                <c:pt idx="36">
                  <c:v>120.79351826200001</c:v>
                </c:pt>
                <c:pt idx="37">
                  <c:v>120.78703678399999</c:v>
                </c:pt>
                <c:pt idx="38">
                  <c:v>120.851388809</c:v>
                </c:pt>
                <c:pt idx="39">
                  <c:v>120.934722132</c:v>
                </c:pt>
                <c:pt idx="40">
                  <c:v>120.518055577</c:v>
                </c:pt>
                <c:pt idx="41">
                  <c:v>120.46550926099999</c:v>
                </c:pt>
                <c:pt idx="42">
                  <c:v>120.315509097</c:v>
                </c:pt>
                <c:pt idx="43">
                  <c:v>120.07615727300001</c:v>
                </c:pt>
                <c:pt idx="44">
                  <c:v>119.816666428</c:v>
                </c:pt>
                <c:pt idx="45">
                  <c:v>119.83981453600001</c:v>
                </c:pt>
                <c:pt idx="46">
                  <c:v>120.37129603</c:v>
                </c:pt>
                <c:pt idx="47">
                  <c:v>120.934953425</c:v>
                </c:pt>
                <c:pt idx="48">
                  <c:v>122.22268477</c:v>
                </c:pt>
                <c:pt idx="49">
                  <c:v>122.16967555700001</c:v>
                </c:pt>
                <c:pt idx="50">
                  <c:v>121.920601495</c:v>
                </c:pt>
                <c:pt idx="51">
                  <c:v>121.586110783</c:v>
                </c:pt>
                <c:pt idx="52">
                  <c:v>121.526157114</c:v>
                </c:pt>
                <c:pt idx="53">
                  <c:v>121.855092345</c:v>
                </c:pt>
                <c:pt idx="54">
                  <c:v>122.281249815</c:v>
                </c:pt>
                <c:pt idx="55">
                  <c:v>122.49629613</c:v>
                </c:pt>
                <c:pt idx="56">
                  <c:v>122.27986093600001</c:v>
                </c:pt>
                <c:pt idx="57">
                  <c:v>122.19999972399999</c:v>
                </c:pt>
                <c:pt idx="58">
                  <c:v>121.93819419499999</c:v>
                </c:pt>
                <c:pt idx="59">
                  <c:v>121.491666338</c:v>
                </c:pt>
                <c:pt idx="60">
                  <c:v>121.16898110699999</c:v>
                </c:pt>
                <c:pt idx="61">
                  <c:v>121.185416328</c:v>
                </c:pt>
                <c:pt idx="62">
                  <c:v>121.436573723</c:v>
                </c:pt>
                <c:pt idx="63">
                  <c:v>121.74791637</c:v>
                </c:pt>
                <c:pt idx="64">
                  <c:v>121.401620081</c:v>
                </c:pt>
                <c:pt idx="65">
                  <c:v>121.554397747</c:v>
                </c:pt>
                <c:pt idx="66">
                  <c:v>121.85092559900001</c:v>
                </c:pt>
                <c:pt idx="67">
                  <c:v>122.259490458</c:v>
                </c:pt>
                <c:pt idx="68">
                  <c:v>122.497916418</c:v>
                </c:pt>
                <c:pt idx="69">
                  <c:v>122.421527486</c:v>
                </c:pt>
                <c:pt idx="70">
                  <c:v>122.275462516</c:v>
                </c:pt>
                <c:pt idx="71">
                  <c:v>122.173842118</c:v>
                </c:pt>
                <c:pt idx="72">
                  <c:v>121.981944074</c:v>
                </c:pt>
                <c:pt idx="73">
                  <c:v>122.045369943</c:v>
                </c:pt>
                <c:pt idx="74">
                  <c:v>122.197453329</c:v>
                </c:pt>
                <c:pt idx="75">
                  <c:v>122.50648133</c:v>
                </c:pt>
                <c:pt idx="76">
                  <c:v>122.87615727799999</c:v>
                </c:pt>
                <c:pt idx="77">
                  <c:v>123.206712792</c:v>
                </c:pt>
                <c:pt idx="78">
                  <c:v>123.47986094700001</c:v>
                </c:pt>
                <c:pt idx="79">
                  <c:v>123.584259007</c:v>
                </c:pt>
                <c:pt idx="80">
                  <c:v>122.768286938</c:v>
                </c:pt>
                <c:pt idx="81">
                  <c:v>122.383564695</c:v>
                </c:pt>
                <c:pt idx="82">
                  <c:v>122.247453562</c:v>
                </c:pt>
                <c:pt idx="83">
                  <c:v>122.632638794</c:v>
                </c:pt>
                <c:pt idx="84">
                  <c:v>123.250231149</c:v>
                </c:pt>
                <c:pt idx="85">
                  <c:v>123.776620028</c:v>
                </c:pt>
                <c:pt idx="86">
                  <c:v>124.18888882500001</c:v>
                </c:pt>
                <c:pt idx="87">
                  <c:v>124.439120324</c:v>
                </c:pt>
                <c:pt idx="88">
                  <c:v>124.45671280800001</c:v>
                </c:pt>
                <c:pt idx="89">
                  <c:v>124.264351654</c:v>
                </c:pt>
                <c:pt idx="90">
                  <c:v>123.985879395</c:v>
                </c:pt>
                <c:pt idx="91">
                  <c:v>123.898610899</c:v>
                </c:pt>
                <c:pt idx="92">
                  <c:v>124.05347214299999</c:v>
                </c:pt>
                <c:pt idx="93">
                  <c:v>124.330786832</c:v>
                </c:pt>
                <c:pt idx="94">
                  <c:v>124.507870192</c:v>
                </c:pt>
                <c:pt idx="95">
                  <c:v>124.45370352499999</c:v>
                </c:pt>
                <c:pt idx="96">
                  <c:v>123.710416349</c:v>
                </c:pt>
                <c:pt idx="97">
                  <c:v>123.940046162</c:v>
                </c:pt>
                <c:pt idx="98">
                  <c:v>124.334722074</c:v>
                </c:pt>
                <c:pt idx="99">
                  <c:v>124.534027614</c:v>
                </c:pt>
                <c:pt idx="100">
                  <c:v>124.551620271</c:v>
                </c:pt>
                <c:pt idx="101">
                  <c:v>124.588425742</c:v>
                </c:pt>
                <c:pt idx="102">
                  <c:v>125.010879442</c:v>
                </c:pt>
                <c:pt idx="103">
                  <c:v>125.42592562</c:v>
                </c:pt>
                <c:pt idx="104">
                  <c:v>124.92361085100001</c:v>
                </c:pt>
                <c:pt idx="105">
                  <c:v>125.32152758700001</c:v>
                </c:pt>
                <c:pt idx="106">
                  <c:v>125.580555338</c:v>
                </c:pt>
                <c:pt idx="107">
                  <c:v>125.493749857</c:v>
                </c:pt>
                <c:pt idx="108">
                  <c:v>125.506249846</c:v>
                </c:pt>
                <c:pt idx="109">
                  <c:v>125.80578700700001</c:v>
                </c:pt>
                <c:pt idx="110">
                  <c:v>126.290046136</c:v>
                </c:pt>
                <c:pt idx="111">
                  <c:v>126.46921280799999</c:v>
                </c:pt>
                <c:pt idx="112">
                  <c:v>126.239120245</c:v>
                </c:pt>
                <c:pt idx="113">
                  <c:v>126.381712744</c:v>
                </c:pt>
                <c:pt idx="114">
                  <c:v>126.69305545500001</c:v>
                </c:pt>
                <c:pt idx="115">
                  <c:v>126.925231489</c:v>
                </c:pt>
                <c:pt idx="116">
                  <c:v>127.14027774100001</c:v>
                </c:pt>
                <c:pt idx="117">
                  <c:v>127.391435125</c:v>
                </c:pt>
                <c:pt idx="118">
                  <c:v>127.525694402</c:v>
                </c:pt>
                <c:pt idx="119">
                  <c:v>127.54884251</c:v>
                </c:pt>
                <c:pt idx="120">
                  <c:v>127.074999762</c:v>
                </c:pt>
                <c:pt idx="121">
                  <c:v>127.268055201</c:v>
                </c:pt>
                <c:pt idx="122">
                  <c:v>127.658101606</c:v>
                </c:pt>
                <c:pt idx="123">
                  <c:v>128.21273124000001</c:v>
                </c:pt>
                <c:pt idx="124">
                  <c:v>128.56296294500001</c:v>
                </c:pt>
                <c:pt idx="125">
                  <c:v>128.595601792</c:v>
                </c:pt>
                <c:pt idx="126">
                  <c:v>128.306712834</c:v>
                </c:pt>
                <c:pt idx="127">
                  <c:v>127.999999905</c:v>
                </c:pt>
                <c:pt idx="128">
                  <c:v>125.936111016</c:v>
                </c:pt>
                <c:pt idx="129">
                  <c:v>126.025462882</c:v>
                </c:pt>
                <c:pt idx="130">
                  <c:v>126.305555497</c:v>
                </c:pt>
                <c:pt idx="131">
                  <c:v>126.671064753</c:v>
                </c:pt>
                <c:pt idx="132">
                  <c:v>126.918981621</c:v>
                </c:pt>
                <c:pt idx="133">
                  <c:v>127.073611159</c:v>
                </c:pt>
                <c:pt idx="134">
                  <c:v>127.288888931</c:v>
                </c:pt>
                <c:pt idx="135">
                  <c:v>127.521296464</c:v>
                </c:pt>
                <c:pt idx="136">
                  <c:v>127.102314843</c:v>
                </c:pt>
                <c:pt idx="137">
                  <c:v>126.957175816</c:v>
                </c:pt>
                <c:pt idx="138">
                  <c:v>127.040046316</c:v>
                </c:pt>
                <c:pt idx="139">
                  <c:v>127.305092589</c:v>
                </c:pt>
                <c:pt idx="140">
                  <c:v>127.57685172799999</c:v>
                </c:pt>
                <c:pt idx="141">
                  <c:v>127.76712967</c:v>
                </c:pt>
                <c:pt idx="142">
                  <c:v>128.05092582200001</c:v>
                </c:pt>
                <c:pt idx="143">
                  <c:v>128.256481388</c:v>
                </c:pt>
                <c:pt idx="144">
                  <c:v>128.52407425199999</c:v>
                </c:pt>
                <c:pt idx="145">
                  <c:v>128.713425933</c:v>
                </c:pt>
                <c:pt idx="146">
                  <c:v>128.673842812</c:v>
                </c:pt>
                <c:pt idx="147">
                  <c:v>128.39907406699999</c:v>
                </c:pt>
                <c:pt idx="148">
                  <c:v>128.25578701200001</c:v>
                </c:pt>
                <c:pt idx="149">
                  <c:v>128.54722221700001</c:v>
                </c:pt>
                <c:pt idx="150">
                  <c:v>128.957870372</c:v>
                </c:pt>
                <c:pt idx="151">
                  <c:v>129.24074102500001</c:v>
                </c:pt>
                <c:pt idx="152">
                  <c:v>129.02523142999999</c:v>
                </c:pt>
                <c:pt idx="153">
                  <c:v>129.154166645</c:v>
                </c:pt>
                <c:pt idx="154">
                  <c:v>129.35879655900001</c:v>
                </c:pt>
                <c:pt idx="155">
                  <c:v>129.62037068999999</c:v>
                </c:pt>
                <c:pt idx="156">
                  <c:v>129.82777776200001</c:v>
                </c:pt>
                <c:pt idx="157">
                  <c:v>130.046064774</c:v>
                </c:pt>
                <c:pt idx="158">
                  <c:v>130.32314818200001</c:v>
                </c:pt>
                <c:pt idx="159">
                  <c:v>130.59861118500001</c:v>
                </c:pt>
                <c:pt idx="160">
                  <c:v>130.756944508</c:v>
                </c:pt>
                <c:pt idx="161">
                  <c:v>130.90370380100001</c:v>
                </c:pt>
                <c:pt idx="162">
                  <c:v>130.860879866</c:v>
                </c:pt>
                <c:pt idx="163">
                  <c:v>130.825463173</c:v>
                </c:pt>
                <c:pt idx="164">
                  <c:v>131.22291692100001</c:v>
                </c:pt>
                <c:pt idx="165">
                  <c:v>132.024305736</c:v>
                </c:pt>
                <c:pt idx="166">
                  <c:v>132.81805591599999</c:v>
                </c:pt>
                <c:pt idx="167">
                  <c:v>133.21180602699999</c:v>
                </c:pt>
                <c:pt idx="168">
                  <c:v>132.85416695800001</c:v>
                </c:pt>
                <c:pt idx="169">
                  <c:v>133.06759271600001</c:v>
                </c:pt>
                <c:pt idx="170">
                  <c:v>133.31851877099999</c:v>
                </c:pt>
                <c:pt idx="171">
                  <c:v>133.39560203600001</c:v>
                </c:pt>
                <c:pt idx="172">
                  <c:v>133.35625036600001</c:v>
                </c:pt>
                <c:pt idx="173">
                  <c:v>133.33356521900001</c:v>
                </c:pt>
                <c:pt idx="174">
                  <c:v>133.40046330600001</c:v>
                </c:pt>
                <c:pt idx="175">
                  <c:v>133.457176113</c:v>
                </c:pt>
                <c:pt idx="176">
                  <c:v>133.27500058800001</c:v>
                </c:pt>
                <c:pt idx="177">
                  <c:v>133.836343304</c:v>
                </c:pt>
                <c:pt idx="178">
                  <c:v>134.49791726500001</c:v>
                </c:pt>
                <c:pt idx="179">
                  <c:v>134.84930605900001</c:v>
                </c:pt>
                <c:pt idx="180">
                  <c:v>134.783796967</c:v>
                </c:pt>
                <c:pt idx="181">
                  <c:v>134.74050974299999</c:v>
                </c:pt>
                <c:pt idx="182">
                  <c:v>134.698842971</c:v>
                </c:pt>
                <c:pt idx="183">
                  <c:v>134.743518771</c:v>
                </c:pt>
                <c:pt idx="184">
                  <c:v>133.131481769</c:v>
                </c:pt>
                <c:pt idx="185">
                  <c:v>133.58750020700001</c:v>
                </c:pt>
                <c:pt idx="186">
                  <c:v>134.265509971</c:v>
                </c:pt>
                <c:pt idx="187">
                  <c:v>134.74583411200001</c:v>
                </c:pt>
                <c:pt idx="188">
                  <c:v>134.64027798999999</c:v>
                </c:pt>
                <c:pt idx="189">
                  <c:v>134.43935204100001</c:v>
                </c:pt>
                <c:pt idx="190">
                  <c:v>134.64444473099999</c:v>
                </c:pt>
                <c:pt idx="191">
                  <c:v>135.12592633</c:v>
                </c:pt>
                <c:pt idx="192">
                  <c:v>135.79467602299999</c:v>
                </c:pt>
                <c:pt idx="193">
                  <c:v>135.98958352899999</c:v>
                </c:pt>
                <c:pt idx="194">
                  <c:v>136.164583609</c:v>
                </c:pt>
                <c:pt idx="195">
                  <c:v>136.115046565</c:v>
                </c:pt>
                <c:pt idx="196">
                  <c:v>135.922453907</c:v>
                </c:pt>
                <c:pt idx="197">
                  <c:v>135.95833349200001</c:v>
                </c:pt>
                <c:pt idx="198">
                  <c:v>136.44212988199999</c:v>
                </c:pt>
                <c:pt idx="199">
                  <c:v>136.96342618700001</c:v>
                </c:pt>
                <c:pt idx="200">
                  <c:v>136.10648150399999</c:v>
                </c:pt>
                <c:pt idx="201">
                  <c:v>136.195601977</c:v>
                </c:pt>
                <c:pt idx="202">
                  <c:v>136.33240752699999</c:v>
                </c:pt>
                <c:pt idx="203">
                  <c:v>136.452778112</c:v>
                </c:pt>
                <c:pt idx="204">
                  <c:v>136.49027832300001</c:v>
                </c:pt>
                <c:pt idx="205">
                  <c:v>136.52453742</c:v>
                </c:pt>
                <c:pt idx="206">
                  <c:v>136.690741073</c:v>
                </c:pt>
                <c:pt idx="207">
                  <c:v>136.85462960699999</c:v>
                </c:pt>
                <c:pt idx="208">
                  <c:v>136.08217642599999</c:v>
                </c:pt>
                <c:pt idx="209">
                  <c:v>136.394213412</c:v>
                </c:pt>
                <c:pt idx="210">
                  <c:v>136.75763935000001</c:v>
                </c:pt>
                <c:pt idx="211">
                  <c:v>136.998611614</c:v>
                </c:pt>
                <c:pt idx="212">
                  <c:v>137.062269047</c:v>
                </c:pt>
                <c:pt idx="213">
                  <c:v>137.039120897</c:v>
                </c:pt>
                <c:pt idx="214">
                  <c:v>136.99884273699999</c:v>
                </c:pt>
                <c:pt idx="215">
                  <c:v>136.97569443399999</c:v>
                </c:pt>
                <c:pt idx="216">
                  <c:v>134.78263933900001</c:v>
                </c:pt>
                <c:pt idx="217">
                  <c:v>135.19513922300001</c:v>
                </c:pt>
                <c:pt idx="218">
                  <c:v>135.525231711</c:v>
                </c:pt>
                <c:pt idx="219">
                  <c:v>135.48703724500001</c:v>
                </c:pt>
                <c:pt idx="220">
                  <c:v>135.315740914</c:v>
                </c:pt>
                <c:pt idx="221">
                  <c:v>135.530787293</c:v>
                </c:pt>
                <c:pt idx="222">
                  <c:v>136.13472253</c:v>
                </c:pt>
                <c:pt idx="223">
                  <c:v>136.63518556</c:v>
                </c:pt>
                <c:pt idx="224">
                  <c:v>136.48217604999999</c:v>
                </c:pt>
                <c:pt idx="225">
                  <c:v>136.580092769</c:v>
                </c:pt>
                <c:pt idx="226">
                  <c:v>136.63009313500001</c:v>
                </c:pt>
                <c:pt idx="227">
                  <c:v>136.493056032</c:v>
                </c:pt>
                <c:pt idx="228">
                  <c:v>136.45995362100001</c:v>
                </c:pt>
                <c:pt idx="229">
                  <c:v>136.690046215</c:v>
                </c:pt>
                <c:pt idx="230">
                  <c:v>137.187268856</c:v>
                </c:pt>
                <c:pt idx="231">
                  <c:v>137.60833351900001</c:v>
                </c:pt>
                <c:pt idx="232">
                  <c:v>136.707176256</c:v>
                </c:pt>
                <c:pt idx="233">
                  <c:v>137.056713274</c:v>
                </c:pt>
                <c:pt idx="234">
                  <c:v>137.457871135</c:v>
                </c:pt>
                <c:pt idx="235">
                  <c:v>137.582408079</c:v>
                </c:pt>
                <c:pt idx="236">
                  <c:v>137.63796340600001</c:v>
                </c:pt>
                <c:pt idx="237">
                  <c:v>137.78402818000001</c:v>
                </c:pt>
                <c:pt idx="238">
                  <c:v>138.01064837199999</c:v>
                </c:pt>
                <c:pt idx="239">
                  <c:v>138.104861715</c:v>
                </c:pt>
                <c:pt idx="240">
                  <c:v>137.71782434799999</c:v>
                </c:pt>
                <c:pt idx="241">
                  <c:v>138.104398659</c:v>
                </c:pt>
                <c:pt idx="242">
                  <c:v>138.745833858</c:v>
                </c:pt>
                <c:pt idx="243">
                  <c:v>139.096759658</c:v>
                </c:pt>
                <c:pt idx="244">
                  <c:v>138.84351902</c:v>
                </c:pt>
                <c:pt idx="245">
                  <c:v>138.334491364</c:v>
                </c:pt>
                <c:pt idx="246">
                  <c:v>138.00069490499999</c:v>
                </c:pt>
                <c:pt idx="247">
                  <c:v>137.97870421900001</c:v>
                </c:pt>
                <c:pt idx="248">
                  <c:v>137.693982119</c:v>
                </c:pt>
                <c:pt idx="249">
                  <c:v>137.56458377300001</c:v>
                </c:pt>
                <c:pt idx="250">
                  <c:v>137.34745411899999</c:v>
                </c:pt>
                <c:pt idx="251">
                  <c:v>136.87615780799999</c:v>
                </c:pt>
                <c:pt idx="252">
                  <c:v>136.19675965299999</c:v>
                </c:pt>
                <c:pt idx="253">
                  <c:v>135.82222256099999</c:v>
                </c:pt>
                <c:pt idx="254">
                  <c:v>136.052778244</c:v>
                </c:pt>
                <c:pt idx="255">
                  <c:v>136.362963057</c:v>
                </c:pt>
                <c:pt idx="256">
                  <c:v>137.33495402899999</c:v>
                </c:pt>
                <c:pt idx="257">
                  <c:v>137.43518559699999</c:v>
                </c:pt>
                <c:pt idx="258">
                  <c:v>137.638426224</c:v>
                </c:pt>
                <c:pt idx="259">
                  <c:v>137.506250233</c:v>
                </c:pt>
                <c:pt idx="260">
                  <c:v>137.24236152399999</c:v>
                </c:pt>
                <c:pt idx="261">
                  <c:v>137.20439858399999</c:v>
                </c:pt>
                <c:pt idx="262">
                  <c:v>137.68333394300001</c:v>
                </c:pt>
                <c:pt idx="263">
                  <c:v>138.21944504300001</c:v>
                </c:pt>
                <c:pt idx="264">
                  <c:v>136.65393587200001</c:v>
                </c:pt>
                <c:pt idx="265">
                  <c:v>137.080093267</c:v>
                </c:pt>
                <c:pt idx="266">
                  <c:v>137.517130009</c:v>
                </c:pt>
                <c:pt idx="267">
                  <c:v>137.56782442700001</c:v>
                </c:pt>
                <c:pt idx="268">
                  <c:v>137.35694511200001</c:v>
                </c:pt>
                <c:pt idx="269">
                  <c:v>137.14930628100001</c:v>
                </c:pt>
                <c:pt idx="270">
                  <c:v>137.112037706</c:v>
                </c:pt>
                <c:pt idx="271">
                  <c:v>137.10254670200001</c:v>
                </c:pt>
                <c:pt idx="272">
                  <c:v>136.60115751699999</c:v>
                </c:pt>
                <c:pt idx="273">
                  <c:v>137.03333377300001</c:v>
                </c:pt>
                <c:pt idx="274">
                  <c:v>137.442129776</c:v>
                </c:pt>
                <c:pt idx="275">
                  <c:v>137.36620378999999</c:v>
                </c:pt>
                <c:pt idx="276">
                  <c:v>137.06759283299999</c:v>
                </c:pt>
                <c:pt idx="277">
                  <c:v>136.92685222599999</c:v>
                </c:pt>
                <c:pt idx="278">
                  <c:v>137.14537054199999</c:v>
                </c:pt>
                <c:pt idx="279">
                  <c:v>137.42199086599999</c:v>
                </c:pt>
                <c:pt idx="280">
                  <c:v>136.48703748899999</c:v>
                </c:pt>
                <c:pt idx="281">
                  <c:v>136.74444487400001</c:v>
                </c:pt>
                <c:pt idx="282">
                  <c:v>136.970601945</c:v>
                </c:pt>
                <c:pt idx="283">
                  <c:v>136.967361254</c:v>
                </c:pt>
                <c:pt idx="284">
                  <c:v>136.80138925399999</c:v>
                </c:pt>
                <c:pt idx="285">
                  <c:v>136.66203738300001</c:v>
                </c:pt>
                <c:pt idx="286">
                  <c:v>136.63518549099999</c:v>
                </c:pt>
                <c:pt idx="287">
                  <c:v>136.598148251</c:v>
                </c:pt>
                <c:pt idx="288">
                  <c:v>137.356713004</c:v>
                </c:pt>
                <c:pt idx="289">
                  <c:v>137.66458326399999</c:v>
                </c:pt>
                <c:pt idx="290">
                  <c:v>137.85810153200001</c:v>
                </c:pt>
                <c:pt idx="291">
                  <c:v>137.52199050600001</c:v>
                </c:pt>
                <c:pt idx="292">
                  <c:v>137.06481474200001</c:v>
                </c:pt>
                <c:pt idx="293">
                  <c:v>136.98101844300001</c:v>
                </c:pt>
                <c:pt idx="294">
                  <c:v>137.14490751700001</c:v>
                </c:pt>
                <c:pt idx="295">
                  <c:v>137.29421307199999</c:v>
                </c:pt>
                <c:pt idx="296">
                  <c:v>136.73125033900001</c:v>
                </c:pt>
                <c:pt idx="297">
                  <c:v>136.334491036</c:v>
                </c:pt>
                <c:pt idx="298">
                  <c:v>135.743750095</c:v>
                </c:pt>
                <c:pt idx="299">
                  <c:v>135.18171321</c:v>
                </c:pt>
                <c:pt idx="300">
                  <c:v>135.005324247</c:v>
                </c:pt>
                <c:pt idx="301">
                  <c:v>135.29791691599999</c:v>
                </c:pt>
                <c:pt idx="302">
                  <c:v>135.96296316300001</c:v>
                </c:pt>
                <c:pt idx="303">
                  <c:v>136.50208348699999</c:v>
                </c:pt>
                <c:pt idx="304">
                  <c:v>134.07500017999999</c:v>
                </c:pt>
                <c:pt idx="305">
                  <c:v>134.28055555</c:v>
                </c:pt>
                <c:pt idx="306">
                  <c:v>134.624537086</c:v>
                </c:pt>
                <c:pt idx="307">
                  <c:v>134.83842586899999</c:v>
                </c:pt>
                <c:pt idx="308">
                  <c:v>134.79375033900001</c:v>
                </c:pt>
                <c:pt idx="309">
                  <c:v>134.78495391199999</c:v>
                </c:pt>
                <c:pt idx="310">
                  <c:v>135.11851835300001</c:v>
                </c:pt>
                <c:pt idx="311">
                  <c:v>135.52638878299999</c:v>
                </c:pt>
                <c:pt idx="312">
                  <c:v>136.21018506199999</c:v>
                </c:pt>
                <c:pt idx="313">
                  <c:v>136.46041656099999</c:v>
                </c:pt>
                <c:pt idx="314">
                  <c:v>136.76944442300001</c:v>
                </c:pt>
                <c:pt idx="315">
                  <c:v>136.83958315300001</c:v>
                </c:pt>
                <c:pt idx="316">
                  <c:v>136.56712969099999</c:v>
                </c:pt>
                <c:pt idx="317">
                  <c:v>136.13888900500001</c:v>
                </c:pt>
                <c:pt idx="318">
                  <c:v>135.919213189</c:v>
                </c:pt>
                <c:pt idx="319">
                  <c:v>136.015278276</c:v>
                </c:pt>
                <c:pt idx="320">
                  <c:v>135.69560209400001</c:v>
                </c:pt>
                <c:pt idx="321">
                  <c:v>136.16875073599999</c:v>
                </c:pt>
                <c:pt idx="322">
                  <c:v>136.376621188</c:v>
                </c:pt>
                <c:pt idx="323">
                  <c:v>136.42407477699999</c:v>
                </c:pt>
                <c:pt idx="324">
                  <c:v>136.642361752</c:v>
                </c:pt>
                <c:pt idx="325">
                  <c:v>137.01388959900001</c:v>
                </c:pt>
                <c:pt idx="326">
                  <c:v>137.20810258700001</c:v>
                </c:pt>
                <c:pt idx="327">
                  <c:v>137.13009326700001</c:v>
                </c:pt>
                <c:pt idx="328">
                  <c:v>136.53958353499999</c:v>
                </c:pt>
                <c:pt idx="329">
                  <c:v>135.88194462499999</c:v>
                </c:pt>
                <c:pt idx="330">
                  <c:v>135.429630089</c:v>
                </c:pt>
                <c:pt idx="331">
                  <c:v>135.684028297</c:v>
                </c:pt>
                <c:pt idx="332">
                  <c:v>136.10000066200001</c:v>
                </c:pt>
                <c:pt idx="333">
                  <c:v>135.88773219300001</c:v>
                </c:pt>
                <c:pt idx="334">
                  <c:v>134.96250083199999</c:v>
                </c:pt>
                <c:pt idx="335">
                  <c:v>134.119676193</c:v>
                </c:pt>
                <c:pt idx="336">
                  <c:v>134.66712992999999</c:v>
                </c:pt>
                <c:pt idx="337">
                  <c:v>134.91388900000001</c:v>
                </c:pt>
                <c:pt idx="338">
                  <c:v>135.21898166899999</c:v>
                </c:pt>
                <c:pt idx="339">
                  <c:v>135.33171313099999</c:v>
                </c:pt>
                <c:pt idx="340">
                  <c:v>135.561111095</c:v>
                </c:pt>
                <c:pt idx="341">
                  <c:v>135.93958336</c:v>
                </c:pt>
                <c:pt idx="342">
                  <c:v>136.36944444400001</c:v>
                </c:pt>
                <c:pt idx="343">
                  <c:v>136.62453694300001</c:v>
                </c:pt>
                <c:pt idx="344">
                  <c:v>135.82291644899999</c:v>
                </c:pt>
                <c:pt idx="345">
                  <c:v>135.98009242500001</c:v>
                </c:pt>
                <c:pt idx="346">
                  <c:v>136.153935088</c:v>
                </c:pt>
                <c:pt idx="347">
                  <c:v>136.14074071799999</c:v>
                </c:pt>
                <c:pt idx="348">
                  <c:v>135.89212973400001</c:v>
                </c:pt>
                <c:pt idx="349">
                  <c:v>135.625000196</c:v>
                </c:pt>
                <c:pt idx="350">
                  <c:v>135.46944464000001</c:v>
                </c:pt>
                <c:pt idx="351">
                  <c:v>135.43726902</c:v>
                </c:pt>
                <c:pt idx="352">
                  <c:v>134.96018536400001</c:v>
                </c:pt>
                <c:pt idx="353">
                  <c:v>135.022685809</c:v>
                </c:pt>
                <c:pt idx="354">
                  <c:v>135.14120420899999</c:v>
                </c:pt>
                <c:pt idx="355">
                  <c:v>135.408102189</c:v>
                </c:pt>
                <c:pt idx="356">
                  <c:v>135.680556043</c:v>
                </c:pt>
                <c:pt idx="357">
                  <c:v>135.92083389499999</c:v>
                </c:pt>
                <c:pt idx="358">
                  <c:v>136.07037054700001</c:v>
                </c:pt>
                <c:pt idx="359">
                  <c:v>136.222454113</c:v>
                </c:pt>
                <c:pt idx="360">
                  <c:v>133.93449132200001</c:v>
                </c:pt>
                <c:pt idx="361">
                  <c:v>133.97870423500001</c:v>
                </c:pt>
                <c:pt idx="362">
                  <c:v>134.04537097100001</c:v>
                </c:pt>
                <c:pt idx="363">
                  <c:v>134.116667234</c:v>
                </c:pt>
                <c:pt idx="364">
                  <c:v>134.19907429</c:v>
                </c:pt>
                <c:pt idx="365">
                  <c:v>134.51319472</c:v>
                </c:pt>
                <c:pt idx="366">
                  <c:v>134.983333741</c:v>
                </c:pt>
                <c:pt idx="367">
                  <c:v>135.487268707</c:v>
                </c:pt>
                <c:pt idx="368">
                  <c:v>136.44398174299999</c:v>
                </c:pt>
                <c:pt idx="369">
                  <c:v>136.23657443299999</c:v>
                </c:pt>
                <c:pt idx="370">
                  <c:v>135.82430593699999</c:v>
                </c:pt>
                <c:pt idx="371">
                  <c:v>135.51134301299999</c:v>
                </c:pt>
                <c:pt idx="372">
                  <c:v>135.478472461</c:v>
                </c:pt>
                <c:pt idx="373">
                  <c:v>135.56342620800001</c:v>
                </c:pt>
                <c:pt idx="374">
                  <c:v>135.42592668500001</c:v>
                </c:pt>
                <c:pt idx="375">
                  <c:v>135.14051003500001</c:v>
                </c:pt>
                <c:pt idx="376">
                  <c:v>134.580093156</c:v>
                </c:pt>
                <c:pt idx="377">
                  <c:v>134.669445107</c:v>
                </c:pt>
                <c:pt idx="378">
                  <c:v>134.810417255</c:v>
                </c:pt>
                <c:pt idx="379">
                  <c:v>134.89050966400001</c:v>
                </c:pt>
                <c:pt idx="380">
                  <c:v>134.831250461</c:v>
                </c:pt>
                <c:pt idx="381">
                  <c:v>134.698611551</c:v>
                </c:pt>
                <c:pt idx="382">
                  <c:v>134.44166729200001</c:v>
                </c:pt>
                <c:pt idx="383">
                  <c:v>134.333796724</c:v>
                </c:pt>
                <c:pt idx="384">
                  <c:v>132.61435234800001</c:v>
                </c:pt>
                <c:pt idx="385">
                  <c:v>132.586574708</c:v>
                </c:pt>
                <c:pt idx="386">
                  <c:v>132.51643545900001</c:v>
                </c:pt>
                <c:pt idx="387">
                  <c:v>132.55115773899999</c:v>
                </c:pt>
                <c:pt idx="388">
                  <c:v>132.600463502</c:v>
                </c:pt>
                <c:pt idx="389">
                  <c:v>132.71666710599999</c:v>
                </c:pt>
                <c:pt idx="390">
                  <c:v>132.86087997199999</c:v>
                </c:pt>
                <c:pt idx="391">
                  <c:v>133.05578735700001</c:v>
                </c:pt>
                <c:pt idx="392">
                  <c:v>132.84166698999999</c:v>
                </c:pt>
                <c:pt idx="393">
                  <c:v>133.22546326299999</c:v>
                </c:pt>
                <c:pt idx="394">
                  <c:v>133.69953742600001</c:v>
                </c:pt>
                <c:pt idx="395">
                  <c:v>133.80740783499999</c:v>
                </c:pt>
                <c:pt idx="396">
                  <c:v>133.59861136500001</c:v>
                </c:pt>
                <c:pt idx="397">
                  <c:v>133.50925950999999</c:v>
                </c:pt>
                <c:pt idx="398">
                  <c:v>133.754630174</c:v>
                </c:pt>
                <c:pt idx="399">
                  <c:v>134.12615782899999</c:v>
                </c:pt>
                <c:pt idx="400">
                  <c:v>133.16620357299999</c:v>
                </c:pt>
                <c:pt idx="401">
                  <c:v>133.61134278</c:v>
                </c:pt>
                <c:pt idx="402">
                  <c:v>134.049537208</c:v>
                </c:pt>
                <c:pt idx="403">
                  <c:v>134.129166873</c:v>
                </c:pt>
                <c:pt idx="404">
                  <c:v>133.97129646400001</c:v>
                </c:pt>
                <c:pt idx="405">
                  <c:v>133.87662055199999</c:v>
                </c:pt>
                <c:pt idx="406">
                  <c:v>134.07453710799999</c:v>
                </c:pt>
                <c:pt idx="407">
                  <c:v>134.37407405100001</c:v>
                </c:pt>
                <c:pt idx="408">
                  <c:v>133.32222222799999</c:v>
                </c:pt>
                <c:pt idx="409">
                  <c:v>133.22476870200001</c:v>
                </c:pt>
                <c:pt idx="410">
                  <c:v>133.09652790999999</c:v>
                </c:pt>
                <c:pt idx="411">
                  <c:v>132.77731496499999</c:v>
                </c:pt>
                <c:pt idx="412">
                  <c:v>132.17523188600001</c:v>
                </c:pt>
                <c:pt idx="413">
                  <c:v>131.62291693700001</c:v>
                </c:pt>
                <c:pt idx="414">
                  <c:v>131.532870669</c:v>
                </c:pt>
                <c:pt idx="415">
                  <c:v>131.82476897199999</c:v>
                </c:pt>
                <c:pt idx="416">
                  <c:v>132.369444587</c:v>
                </c:pt>
                <c:pt idx="417">
                  <c:v>132.86342610299999</c:v>
                </c:pt>
                <c:pt idx="418">
                  <c:v>133.266898282</c:v>
                </c:pt>
                <c:pt idx="419">
                  <c:v>133.46759254700001</c:v>
                </c:pt>
                <c:pt idx="420">
                  <c:v>133.54652810600001</c:v>
                </c:pt>
                <c:pt idx="421">
                  <c:v>133.663657814</c:v>
                </c:pt>
                <c:pt idx="422">
                  <c:v>133.81157439500001</c:v>
                </c:pt>
                <c:pt idx="423">
                  <c:v>133.88171324199999</c:v>
                </c:pt>
                <c:pt idx="424">
                  <c:v>133.48171350199999</c:v>
                </c:pt>
                <c:pt idx="425">
                  <c:v>133.40648198100001</c:v>
                </c:pt>
                <c:pt idx="426">
                  <c:v>133.36689843600001</c:v>
                </c:pt>
                <c:pt idx="427">
                  <c:v>133.21388913800001</c:v>
                </c:pt>
                <c:pt idx="428">
                  <c:v>132.830555863</c:v>
                </c:pt>
                <c:pt idx="429">
                  <c:v>132.459722535</c:v>
                </c:pt>
                <c:pt idx="430">
                  <c:v>132.305555873</c:v>
                </c:pt>
                <c:pt idx="431">
                  <c:v>132.44537069500001</c:v>
                </c:pt>
                <c:pt idx="432">
                  <c:v>131.66365754899999</c:v>
                </c:pt>
                <c:pt idx="433">
                  <c:v>132.20115736299999</c:v>
                </c:pt>
                <c:pt idx="434">
                  <c:v>132.84282409900001</c:v>
                </c:pt>
                <c:pt idx="435">
                  <c:v>133.26203710799999</c:v>
                </c:pt>
                <c:pt idx="436">
                  <c:v>133.40995407599999</c:v>
                </c:pt>
                <c:pt idx="437">
                  <c:v>133.428704082</c:v>
                </c:pt>
                <c:pt idx="438">
                  <c:v>133.51550954699999</c:v>
                </c:pt>
                <c:pt idx="439">
                  <c:v>133.65347248200001</c:v>
                </c:pt>
                <c:pt idx="440">
                  <c:v>132.53287033000001</c:v>
                </c:pt>
                <c:pt idx="441">
                  <c:v>132.640972127</c:v>
                </c:pt>
                <c:pt idx="442">
                  <c:v>132.64166667699999</c:v>
                </c:pt>
                <c:pt idx="443">
                  <c:v>132.53171315700001</c:v>
                </c:pt>
                <c:pt idx="444">
                  <c:v>132.30046326799999</c:v>
                </c:pt>
                <c:pt idx="445">
                  <c:v>132.21967612399999</c:v>
                </c:pt>
                <c:pt idx="446">
                  <c:v>132.263657448</c:v>
                </c:pt>
                <c:pt idx="447">
                  <c:v>132.38657458099999</c:v>
                </c:pt>
                <c:pt idx="448">
                  <c:v>131.37824086099999</c:v>
                </c:pt>
                <c:pt idx="449">
                  <c:v>131.41111159299999</c:v>
                </c:pt>
                <c:pt idx="450">
                  <c:v>131.531481923</c:v>
                </c:pt>
                <c:pt idx="451">
                  <c:v>131.715741073</c:v>
                </c:pt>
                <c:pt idx="452">
                  <c:v>131.80277801099999</c:v>
                </c:pt>
                <c:pt idx="453">
                  <c:v>131.85509288599999</c:v>
                </c:pt>
                <c:pt idx="454">
                  <c:v>132.04606524600001</c:v>
                </c:pt>
                <c:pt idx="455">
                  <c:v>132.29375033900001</c:v>
                </c:pt>
                <c:pt idx="456">
                  <c:v>131.01527798999999</c:v>
                </c:pt>
                <c:pt idx="457">
                  <c:v>131.089815007</c:v>
                </c:pt>
                <c:pt idx="458">
                  <c:v>131.12546317300001</c:v>
                </c:pt>
                <c:pt idx="459">
                  <c:v>130.88379650100001</c:v>
                </c:pt>
                <c:pt idx="460">
                  <c:v>130.51689856799999</c:v>
                </c:pt>
                <c:pt idx="461">
                  <c:v>130.275463247</c:v>
                </c:pt>
                <c:pt idx="462">
                  <c:v>130.259259563</c:v>
                </c:pt>
                <c:pt idx="463">
                  <c:v>130.24837963799999</c:v>
                </c:pt>
                <c:pt idx="464">
                  <c:v>129.247917038</c:v>
                </c:pt>
                <c:pt idx="465">
                  <c:v>129.13657446400001</c:v>
                </c:pt>
                <c:pt idx="466">
                  <c:v>129.083796517</c:v>
                </c:pt>
                <c:pt idx="467">
                  <c:v>128.91111139200001</c:v>
                </c:pt>
                <c:pt idx="468">
                  <c:v>128.50393537400001</c:v>
                </c:pt>
                <c:pt idx="469">
                  <c:v>128.06180591099999</c:v>
                </c:pt>
                <c:pt idx="470">
                  <c:v>127.783333349</c:v>
                </c:pt>
                <c:pt idx="471">
                  <c:v>127.657175917</c:v>
                </c:pt>
                <c:pt idx="472">
                  <c:v>127.36342614500001</c:v>
                </c:pt>
                <c:pt idx="473">
                  <c:v>127.428240993</c:v>
                </c:pt>
                <c:pt idx="474">
                  <c:v>127.598843039</c:v>
                </c:pt>
                <c:pt idx="475">
                  <c:v>127.751852263</c:v>
                </c:pt>
                <c:pt idx="476">
                  <c:v>127.805555418</c:v>
                </c:pt>
                <c:pt idx="477">
                  <c:v>127.736805434</c:v>
                </c:pt>
                <c:pt idx="478">
                  <c:v>127.664814721</c:v>
                </c:pt>
                <c:pt idx="479">
                  <c:v>127.629629538</c:v>
                </c:pt>
                <c:pt idx="480">
                  <c:v>127.453240712</c:v>
                </c:pt>
                <c:pt idx="481">
                  <c:v>127.58912018700001</c:v>
                </c:pt>
                <c:pt idx="482">
                  <c:v>127.754166359</c:v>
                </c:pt>
                <c:pt idx="483">
                  <c:v>127.86851813</c:v>
                </c:pt>
                <c:pt idx="484">
                  <c:v>127.920601983</c:v>
                </c:pt>
                <c:pt idx="485">
                  <c:v>127.962500064</c:v>
                </c:pt>
                <c:pt idx="486">
                  <c:v>128.11041663</c:v>
                </c:pt>
                <c:pt idx="487">
                  <c:v>128.30532406699999</c:v>
                </c:pt>
                <c:pt idx="488">
                  <c:v>127.15740715699999</c:v>
                </c:pt>
                <c:pt idx="489">
                  <c:v>127.34606446700001</c:v>
                </c:pt>
                <c:pt idx="490">
                  <c:v>127.542129633</c:v>
                </c:pt>
                <c:pt idx="491">
                  <c:v>127.489120462</c:v>
                </c:pt>
                <c:pt idx="492">
                  <c:v>127.458101935</c:v>
                </c:pt>
                <c:pt idx="493">
                  <c:v>127.45347224299999</c:v>
                </c:pt>
                <c:pt idx="494">
                  <c:v>127.539583291</c:v>
                </c:pt>
                <c:pt idx="495">
                  <c:v>127.50509273199999</c:v>
                </c:pt>
                <c:pt idx="496">
                  <c:v>125.987500122</c:v>
                </c:pt>
                <c:pt idx="497">
                  <c:v>125.990046591</c:v>
                </c:pt>
                <c:pt idx="498">
                  <c:v>126.10625026</c:v>
                </c:pt>
                <c:pt idx="499">
                  <c:v>126.2127316</c:v>
                </c:pt>
                <c:pt idx="500">
                  <c:v>126.25069472</c:v>
                </c:pt>
                <c:pt idx="501">
                  <c:v>126.344676277</c:v>
                </c:pt>
                <c:pt idx="502">
                  <c:v>126.473842684</c:v>
                </c:pt>
                <c:pt idx="503">
                  <c:v>126.622222408</c:v>
                </c:pt>
                <c:pt idx="504">
                  <c:v>124.32546308800001</c:v>
                </c:pt>
                <c:pt idx="505">
                  <c:v>124.348842722</c:v>
                </c:pt>
                <c:pt idx="506">
                  <c:v>124.32083343399999</c:v>
                </c:pt>
                <c:pt idx="507">
                  <c:v>124.164583455</c:v>
                </c:pt>
                <c:pt idx="508">
                  <c:v>123.963194423</c:v>
                </c:pt>
                <c:pt idx="509">
                  <c:v>123.976851802</c:v>
                </c:pt>
                <c:pt idx="510">
                  <c:v>124.23032419899999</c:v>
                </c:pt>
                <c:pt idx="511">
                  <c:v>124.521064806</c:v>
                </c:pt>
                <c:pt idx="512">
                  <c:v>123.441898055</c:v>
                </c:pt>
                <c:pt idx="513">
                  <c:v>123.712500058</c:v>
                </c:pt>
                <c:pt idx="514">
                  <c:v>124.00370356800001</c:v>
                </c:pt>
                <c:pt idx="515">
                  <c:v>123.99374986799999</c:v>
                </c:pt>
                <c:pt idx="516">
                  <c:v>123.9162037</c:v>
                </c:pt>
                <c:pt idx="517">
                  <c:v>124.016898203</c:v>
                </c:pt>
                <c:pt idx="518">
                  <c:v>124.397916704</c:v>
                </c:pt>
                <c:pt idx="519">
                  <c:v>124.78425923499999</c:v>
                </c:pt>
                <c:pt idx="520">
                  <c:v>124.592129517</c:v>
                </c:pt>
                <c:pt idx="521">
                  <c:v>124.85601841099999</c:v>
                </c:pt>
                <c:pt idx="522">
                  <c:v>125.259722408</c:v>
                </c:pt>
                <c:pt idx="523">
                  <c:v>125.643518707</c:v>
                </c:pt>
                <c:pt idx="524">
                  <c:v>125.824999979</c:v>
                </c:pt>
                <c:pt idx="525">
                  <c:v>125.693981446</c:v>
                </c:pt>
                <c:pt idx="526">
                  <c:v>125.392361095</c:v>
                </c:pt>
                <c:pt idx="527">
                  <c:v>125.143055312</c:v>
                </c:pt>
                <c:pt idx="528">
                  <c:v>124.94513895199999</c:v>
                </c:pt>
                <c:pt idx="529">
                  <c:v>125.22268501400001</c:v>
                </c:pt>
                <c:pt idx="530">
                  <c:v>125.635185088</c:v>
                </c:pt>
                <c:pt idx="531">
                  <c:v>125.88888885199999</c:v>
                </c:pt>
                <c:pt idx="532">
                  <c:v>126.105786959</c:v>
                </c:pt>
                <c:pt idx="533">
                  <c:v>126.41921295100001</c:v>
                </c:pt>
                <c:pt idx="534">
                  <c:v>126.964583307</c:v>
                </c:pt>
                <c:pt idx="535">
                  <c:v>127.424999974</c:v>
                </c:pt>
                <c:pt idx="536">
                  <c:v>127.116898044</c:v>
                </c:pt>
                <c:pt idx="537">
                  <c:v>127.11990728400001</c:v>
                </c:pt>
                <c:pt idx="538">
                  <c:v>127.160648139</c:v>
                </c:pt>
                <c:pt idx="539">
                  <c:v>127.176157459</c:v>
                </c:pt>
                <c:pt idx="540">
                  <c:v>127.109953891</c:v>
                </c:pt>
                <c:pt idx="541">
                  <c:v>127.212500201</c:v>
                </c:pt>
                <c:pt idx="542">
                  <c:v>127.43634251</c:v>
                </c:pt>
                <c:pt idx="543">
                  <c:v>127.649074173</c:v>
                </c:pt>
                <c:pt idx="544">
                  <c:v>127.48888918</c:v>
                </c:pt>
                <c:pt idx="545">
                  <c:v>127.54675951</c:v>
                </c:pt>
                <c:pt idx="546">
                  <c:v>127.758796453</c:v>
                </c:pt>
                <c:pt idx="547">
                  <c:v>127.961111265</c:v>
                </c:pt>
                <c:pt idx="548">
                  <c:v>128.059722265</c:v>
                </c:pt>
                <c:pt idx="549">
                  <c:v>128.00972218999999</c:v>
                </c:pt>
                <c:pt idx="550">
                  <c:v>127.904861201</c:v>
                </c:pt>
                <c:pt idx="551">
                  <c:v>127.83449087699999</c:v>
                </c:pt>
                <c:pt idx="552">
                  <c:v>127.462037129</c:v>
                </c:pt>
                <c:pt idx="553">
                  <c:v>128.05300935599999</c:v>
                </c:pt>
                <c:pt idx="554">
                  <c:v>128.67500017</c:v>
                </c:pt>
                <c:pt idx="555">
                  <c:v>128.87314840400001</c:v>
                </c:pt>
                <c:pt idx="556">
                  <c:v>128.95601867600001</c:v>
                </c:pt>
                <c:pt idx="557">
                  <c:v>129.24120396999999</c:v>
                </c:pt>
                <c:pt idx="558">
                  <c:v>129.52060194000001</c:v>
                </c:pt>
                <c:pt idx="559">
                  <c:v>129.61759265800001</c:v>
                </c:pt>
                <c:pt idx="560">
                  <c:v>129.065278202</c:v>
                </c:pt>
                <c:pt idx="561">
                  <c:v>129.32638893699999</c:v>
                </c:pt>
                <c:pt idx="562">
                  <c:v>129.61550891100001</c:v>
                </c:pt>
                <c:pt idx="563">
                  <c:v>129.73587925199999</c:v>
                </c:pt>
                <c:pt idx="564">
                  <c:v>129.66435191900001</c:v>
                </c:pt>
                <c:pt idx="565">
                  <c:v>129.58379626300001</c:v>
                </c:pt>
                <c:pt idx="566">
                  <c:v>129.610185024</c:v>
                </c:pt>
                <c:pt idx="567">
                  <c:v>129.714814684</c:v>
                </c:pt>
                <c:pt idx="568">
                  <c:v>128.43032375999999</c:v>
                </c:pt>
                <c:pt idx="569">
                  <c:v>128.762499762</c:v>
                </c:pt>
                <c:pt idx="570">
                  <c:v>129.337731383</c:v>
                </c:pt>
                <c:pt idx="571">
                  <c:v>129.80925914400001</c:v>
                </c:pt>
                <c:pt idx="572">
                  <c:v>129.93310182900001</c:v>
                </c:pt>
                <c:pt idx="573">
                  <c:v>129.933101983</c:v>
                </c:pt>
                <c:pt idx="574">
                  <c:v>130.07083355099999</c:v>
                </c:pt>
                <c:pt idx="575">
                  <c:v>130.356018957</c:v>
                </c:pt>
                <c:pt idx="576">
                  <c:v>131.16620409199999</c:v>
                </c:pt>
                <c:pt idx="577">
                  <c:v>131.19652830800001</c:v>
                </c:pt>
                <c:pt idx="578">
                  <c:v>131.110648494</c:v>
                </c:pt>
                <c:pt idx="579">
                  <c:v>130.921759759</c:v>
                </c:pt>
                <c:pt idx="580">
                  <c:v>130.61342614500001</c:v>
                </c:pt>
                <c:pt idx="581">
                  <c:v>130.29120388600001</c:v>
                </c:pt>
                <c:pt idx="582">
                  <c:v>129.98032418899999</c:v>
                </c:pt>
                <c:pt idx="583">
                  <c:v>129.886574258</c:v>
                </c:pt>
                <c:pt idx="584">
                  <c:v>129.67407397700001</c:v>
                </c:pt>
                <c:pt idx="585">
                  <c:v>129.752314748</c:v>
                </c:pt>
                <c:pt idx="586">
                  <c:v>129.88379613000001</c:v>
                </c:pt>
                <c:pt idx="587">
                  <c:v>130.18564807600001</c:v>
                </c:pt>
                <c:pt idx="588">
                  <c:v>130.461805836</c:v>
                </c:pt>
                <c:pt idx="589">
                  <c:v>130.69213000400001</c:v>
                </c:pt>
                <c:pt idx="590">
                  <c:v>130.681481875</c:v>
                </c:pt>
                <c:pt idx="591">
                  <c:v>130.532176505</c:v>
                </c:pt>
                <c:pt idx="592">
                  <c:v>129.02430576699999</c:v>
                </c:pt>
                <c:pt idx="593">
                  <c:v>129.12754618299999</c:v>
                </c:pt>
                <c:pt idx="594">
                  <c:v>129.479861228</c:v>
                </c:pt>
                <c:pt idx="595">
                  <c:v>129.86342617700001</c:v>
                </c:pt>
                <c:pt idx="596">
                  <c:v>130.23171283900001</c:v>
                </c:pt>
                <c:pt idx="597">
                  <c:v>130.442824019</c:v>
                </c:pt>
                <c:pt idx="598">
                  <c:v>130.56782417299999</c:v>
                </c:pt>
                <c:pt idx="599">
                  <c:v>130.64583355100001</c:v>
                </c:pt>
                <c:pt idx="600">
                  <c:v>130.48750018000001</c:v>
                </c:pt>
                <c:pt idx="601">
                  <c:v>130.77962992499999</c:v>
                </c:pt>
                <c:pt idx="602">
                  <c:v>130.956944736</c:v>
                </c:pt>
                <c:pt idx="603">
                  <c:v>130.69375012699999</c:v>
                </c:pt>
                <c:pt idx="604">
                  <c:v>130.298611376</c:v>
                </c:pt>
                <c:pt idx="605">
                  <c:v>130.17800938799999</c:v>
                </c:pt>
                <c:pt idx="606">
                  <c:v>130.29699120500001</c:v>
                </c:pt>
                <c:pt idx="607">
                  <c:v>130.36736120099999</c:v>
                </c:pt>
                <c:pt idx="608">
                  <c:v>129.41388918000001</c:v>
                </c:pt>
                <c:pt idx="609">
                  <c:v>129.81898172699999</c:v>
                </c:pt>
                <c:pt idx="610">
                  <c:v>130.47361167299999</c:v>
                </c:pt>
                <c:pt idx="611">
                  <c:v>130.71157464500001</c:v>
                </c:pt>
                <c:pt idx="612">
                  <c:v>130.412037309</c:v>
                </c:pt>
                <c:pt idx="613">
                  <c:v>129.56157427900001</c:v>
                </c:pt>
                <c:pt idx="614">
                  <c:v>128.67314853100001</c:v>
                </c:pt>
                <c:pt idx="615">
                  <c:v>128.11828732500001</c:v>
                </c:pt>
                <c:pt idx="616">
                  <c:v>128.03819488400001</c:v>
                </c:pt>
                <c:pt idx="617">
                  <c:v>128.235880025</c:v>
                </c:pt>
                <c:pt idx="618">
                  <c:v>128.51666717000001</c:v>
                </c:pt>
                <c:pt idx="619">
                  <c:v>128.57638946099999</c:v>
                </c:pt>
                <c:pt idx="620">
                  <c:v>128.43425959499999</c:v>
                </c:pt>
                <c:pt idx="621">
                  <c:v>128.34328750500001</c:v>
                </c:pt>
                <c:pt idx="622">
                  <c:v>128.50300963699999</c:v>
                </c:pt>
                <c:pt idx="623">
                  <c:v>128.77407444799999</c:v>
                </c:pt>
                <c:pt idx="624">
                  <c:v>128.15694449200001</c:v>
                </c:pt>
                <c:pt idx="625">
                  <c:v>128.503472757</c:v>
                </c:pt>
                <c:pt idx="626">
                  <c:v>128.82222275699999</c:v>
                </c:pt>
                <c:pt idx="627">
                  <c:v>128.77916716999999</c:v>
                </c:pt>
                <c:pt idx="628">
                  <c:v>128.46180599499999</c:v>
                </c:pt>
                <c:pt idx="629">
                  <c:v>128.35925968000001</c:v>
                </c:pt>
                <c:pt idx="630">
                  <c:v>128.828472651</c:v>
                </c:pt>
                <c:pt idx="631">
                  <c:v>129.37662067900001</c:v>
                </c:pt>
                <c:pt idx="632">
                  <c:v>129.32824121600001</c:v>
                </c:pt>
                <c:pt idx="633">
                  <c:v>129.027083683</c:v>
                </c:pt>
                <c:pt idx="634">
                  <c:v>128.47453733</c:v>
                </c:pt>
                <c:pt idx="635">
                  <c:v>127.75254655400001</c:v>
                </c:pt>
                <c:pt idx="636">
                  <c:v>127.099074629</c:v>
                </c:pt>
                <c:pt idx="637">
                  <c:v>126.618287479</c:v>
                </c:pt>
                <c:pt idx="638">
                  <c:v>126.34375054</c:v>
                </c:pt>
                <c:pt idx="639">
                  <c:v>126.201157427</c:v>
                </c:pt>
                <c:pt idx="640">
                  <c:v>126.828935422</c:v>
                </c:pt>
                <c:pt idx="641">
                  <c:v>126.882639154</c:v>
                </c:pt>
                <c:pt idx="642">
                  <c:v>127.10277788400001</c:v>
                </c:pt>
                <c:pt idx="643">
                  <c:v>127.298379856</c:v>
                </c:pt>
                <c:pt idx="644">
                  <c:v>127.37106492300001</c:v>
                </c:pt>
                <c:pt idx="645">
                  <c:v>127.34282425799999</c:v>
                </c:pt>
                <c:pt idx="646">
                  <c:v>127.218750355</c:v>
                </c:pt>
                <c:pt idx="647">
                  <c:v>127.137500297</c:v>
                </c:pt>
                <c:pt idx="648">
                  <c:v>125.910648182</c:v>
                </c:pt>
                <c:pt idx="649">
                  <c:v>125.955787145</c:v>
                </c:pt>
                <c:pt idx="650">
                  <c:v>126.00601866</c:v>
                </c:pt>
                <c:pt idx="651">
                  <c:v>126.06944460299999</c:v>
                </c:pt>
                <c:pt idx="652">
                  <c:v>125.957639011</c:v>
                </c:pt>
                <c:pt idx="653">
                  <c:v>125.746064753</c:v>
                </c:pt>
                <c:pt idx="654">
                  <c:v>125.49143518299999</c:v>
                </c:pt>
                <c:pt idx="655">
                  <c:v>125.35254618899999</c:v>
                </c:pt>
                <c:pt idx="656">
                  <c:v>125.28402771899999</c:v>
                </c:pt>
                <c:pt idx="657">
                  <c:v>125.52870383299999</c:v>
                </c:pt>
                <c:pt idx="658">
                  <c:v>125.75763897900001</c:v>
                </c:pt>
                <c:pt idx="659">
                  <c:v>125.802546326</c:v>
                </c:pt>
                <c:pt idx="660">
                  <c:v>125.833333439</c:v>
                </c:pt>
                <c:pt idx="661">
                  <c:v>125.99421299799999</c:v>
                </c:pt>
                <c:pt idx="662">
                  <c:v>126.298611143</c:v>
                </c:pt>
                <c:pt idx="663">
                  <c:v>126.56666669800001</c:v>
                </c:pt>
                <c:pt idx="664">
                  <c:v>126.054629686</c:v>
                </c:pt>
                <c:pt idx="665">
                  <c:v>126.290509325</c:v>
                </c:pt>
                <c:pt idx="666">
                  <c:v>126.478703721</c:v>
                </c:pt>
                <c:pt idx="667">
                  <c:v>126.394212998</c:v>
                </c:pt>
                <c:pt idx="668">
                  <c:v>126.061111095</c:v>
                </c:pt>
                <c:pt idx="669">
                  <c:v>125.666898086</c:v>
                </c:pt>
                <c:pt idx="670">
                  <c:v>125.445833355</c:v>
                </c:pt>
                <c:pt idx="671">
                  <c:v>125.431018458</c:v>
                </c:pt>
                <c:pt idx="672">
                  <c:v>125.361110931</c:v>
                </c:pt>
                <c:pt idx="673">
                  <c:v>125.70416665099999</c:v>
                </c:pt>
                <c:pt idx="674">
                  <c:v>126.12939812899999</c:v>
                </c:pt>
                <c:pt idx="675">
                  <c:v>126.35138899499999</c:v>
                </c:pt>
                <c:pt idx="676">
                  <c:v>126.57245379</c:v>
                </c:pt>
                <c:pt idx="677">
                  <c:v>126.87962973400001</c:v>
                </c:pt>
                <c:pt idx="678">
                  <c:v>127.13981467399999</c:v>
                </c:pt>
                <c:pt idx="679">
                  <c:v>127.21736102600001</c:v>
                </c:pt>
                <c:pt idx="680">
                  <c:v>125.61203713899999</c:v>
                </c:pt>
                <c:pt idx="681">
                  <c:v>125.80509273200001</c:v>
                </c:pt>
                <c:pt idx="682">
                  <c:v>126.190277963</c:v>
                </c:pt>
                <c:pt idx="683">
                  <c:v>126.430555725</c:v>
                </c:pt>
                <c:pt idx="684">
                  <c:v>126.20810185000001</c:v>
                </c:pt>
                <c:pt idx="685">
                  <c:v>125.736805524</c:v>
                </c:pt>
                <c:pt idx="686">
                  <c:v>125.450462903</c:v>
                </c:pt>
                <c:pt idx="687">
                  <c:v>125.52499986799999</c:v>
                </c:pt>
                <c:pt idx="688">
                  <c:v>125.601157257</c:v>
                </c:pt>
                <c:pt idx="689">
                  <c:v>125.688657273</c:v>
                </c:pt>
                <c:pt idx="690">
                  <c:v>125.551157305</c:v>
                </c:pt>
                <c:pt idx="691">
                  <c:v>125.199073977</c:v>
                </c:pt>
                <c:pt idx="692">
                  <c:v>124.578703748</c:v>
                </c:pt>
                <c:pt idx="693">
                  <c:v>123.842129649</c:v>
                </c:pt>
                <c:pt idx="694">
                  <c:v>123.25254625700001</c:v>
                </c:pt>
                <c:pt idx="695">
                  <c:v>122.991666603</c:v>
                </c:pt>
                <c:pt idx="696">
                  <c:v>123.90624984599999</c:v>
                </c:pt>
                <c:pt idx="697">
                  <c:v>124.319212728</c:v>
                </c:pt>
                <c:pt idx="698">
                  <c:v>124.73518518900001</c:v>
                </c:pt>
                <c:pt idx="699">
                  <c:v>124.778935194</c:v>
                </c:pt>
                <c:pt idx="700">
                  <c:v>124.52268503000001</c:v>
                </c:pt>
                <c:pt idx="701">
                  <c:v>124.262499873</c:v>
                </c:pt>
                <c:pt idx="702">
                  <c:v>124.301388884</c:v>
                </c:pt>
                <c:pt idx="703">
                  <c:v>124.55532386</c:v>
                </c:pt>
                <c:pt idx="704">
                  <c:v>124.372916725</c:v>
                </c:pt>
                <c:pt idx="705">
                  <c:v>124.308333386</c:v>
                </c:pt>
                <c:pt idx="706">
                  <c:v>124.206944455</c:v>
                </c:pt>
                <c:pt idx="707">
                  <c:v>124.313657496</c:v>
                </c:pt>
                <c:pt idx="708">
                  <c:v>124.504861185</c:v>
                </c:pt>
                <c:pt idx="709">
                  <c:v>124.564583392</c:v>
                </c:pt>
                <c:pt idx="710">
                  <c:v>124.356712892</c:v>
                </c:pt>
                <c:pt idx="711">
                  <c:v>124.088888852</c:v>
                </c:pt>
                <c:pt idx="712">
                  <c:v>123.837268458</c:v>
                </c:pt>
                <c:pt idx="713">
                  <c:v>124.23865733700001</c:v>
                </c:pt>
                <c:pt idx="714">
                  <c:v>124.424537081</c:v>
                </c:pt>
                <c:pt idx="715">
                  <c:v>124.02916670899999</c:v>
                </c:pt>
                <c:pt idx="716">
                  <c:v>123.503703589</c:v>
                </c:pt>
                <c:pt idx="717">
                  <c:v>123.323148033</c:v>
                </c:pt>
                <c:pt idx="718">
                  <c:v>123.511573818</c:v>
                </c:pt>
                <c:pt idx="719">
                  <c:v>123.642823988</c:v>
                </c:pt>
                <c:pt idx="720">
                  <c:v>123.729166545</c:v>
                </c:pt>
                <c:pt idx="721">
                  <c:v>124.072453446</c:v>
                </c:pt>
                <c:pt idx="722">
                  <c:v>124.35902760800001</c:v>
                </c:pt>
                <c:pt idx="723">
                  <c:v>124.24837952199999</c:v>
                </c:pt>
                <c:pt idx="724">
                  <c:v>124.06134242</c:v>
                </c:pt>
                <c:pt idx="725">
                  <c:v>124.021990495</c:v>
                </c:pt>
                <c:pt idx="726">
                  <c:v>124.132407263</c:v>
                </c:pt>
                <c:pt idx="727">
                  <c:v>124.190277804</c:v>
                </c:pt>
                <c:pt idx="728">
                  <c:v>123.320601728</c:v>
                </c:pt>
                <c:pt idx="729">
                  <c:v>123.19513862399999</c:v>
                </c:pt>
                <c:pt idx="730">
                  <c:v>123.24236085699999</c:v>
                </c:pt>
                <c:pt idx="731">
                  <c:v>123.43055547599999</c:v>
                </c:pt>
                <c:pt idx="732">
                  <c:v>123.571527735</c:v>
                </c:pt>
                <c:pt idx="733">
                  <c:v>123.718749894</c:v>
                </c:pt>
                <c:pt idx="734">
                  <c:v>123.862499873</c:v>
                </c:pt>
                <c:pt idx="735">
                  <c:v>123.939351792</c:v>
                </c:pt>
                <c:pt idx="736">
                  <c:v>123.203009319</c:v>
                </c:pt>
                <c:pt idx="737">
                  <c:v>123.14699068100001</c:v>
                </c:pt>
                <c:pt idx="738">
                  <c:v>123.223842711</c:v>
                </c:pt>
                <c:pt idx="739">
                  <c:v>123.48865742700001</c:v>
                </c:pt>
                <c:pt idx="740">
                  <c:v>123.488425933</c:v>
                </c:pt>
                <c:pt idx="741">
                  <c:v>123.21365743200001</c:v>
                </c:pt>
                <c:pt idx="742">
                  <c:v>122.94930559300001</c:v>
                </c:pt>
                <c:pt idx="743">
                  <c:v>122.923842642</c:v>
                </c:pt>
                <c:pt idx="744">
                  <c:v>122.853472259</c:v>
                </c:pt>
                <c:pt idx="745">
                  <c:v>123.193055524</c:v>
                </c:pt>
                <c:pt idx="746">
                  <c:v>123.36689808600001</c:v>
                </c:pt>
                <c:pt idx="747">
                  <c:v>123.063657374</c:v>
                </c:pt>
                <c:pt idx="748">
                  <c:v>122.58495352</c:v>
                </c:pt>
                <c:pt idx="749">
                  <c:v>122.31249982</c:v>
                </c:pt>
                <c:pt idx="750">
                  <c:v>122.34722202099999</c:v>
                </c:pt>
                <c:pt idx="751">
                  <c:v>122.55671265399999</c:v>
                </c:pt>
                <c:pt idx="752">
                  <c:v>122.65902759799999</c:v>
                </c:pt>
                <c:pt idx="753">
                  <c:v>122.790508895</c:v>
                </c:pt>
                <c:pt idx="754">
                  <c:v>123.011110851</c:v>
                </c:pt>
                <c:pt idx="755">
                  <c:v>123.349768342</c:v>
                </c:pt>
                <c:pt idx="756">
                  <c:v>123.65671264300001</c:v>
                </c:pt>
                <c:pt idx="757">
                  <c:v>123.771064541</c:v>
                </c:pt>
                <c:pt idx="758">
                  <c:v>123.634953298</c:v>
                </c:pt>
                <c:pt idx="759">
                  <c:v>123.445832931</c:v>
                </c:pt>
                <c:pt idx="760">
                  <c:v>123.29560141</c:v>
                </c:pt>
                <c:pt idx="761">
                  <c:v>123.24814770499999</c:v>
                </c:pt>
                <c:pt idx="762">
                  <c:v>123.131712892</c:v>
                </c:pt>
                <c:pt idx="763">
                  <c:v>122.94629612</c:v>
                </c:pt>
                <c:pt idx="764">
                  <c:v>122.925231192</c:v>
                </c:pt>
                <c:pt idx="765">
                  <c:v>123.02638862400001</c:v>
                </c:pt>
                <c:pt idx="766">
                  <c:v>123.186342377</c:v>
                </c:pt>
                <c:pt idx="767">
                  <c:v>123.31064813899999</c:v>
                </c:pt>
                <c:pt idx="768">
                  <c:v>122.995833058</c:v>
                </c:pt>
                <c:pt idx="769">
                  <c:v>122.861110719</c:v>
                </c:pt>
                <c:pt idx="770">
                  <c:v>122.806249709</c:v>
                </c:pt>
                <c:pt idx="771">
                  <c:v>122.909953409</c:v>
                </c:pt>
                <c:pt idx="772">
                  <c:v>123.094444127</c:v>
                </c:pt>
                <c:pt idx="773">
                  <c:v>123.049536742</c:v>
                </c:pt>
                <c:pt idx="774">
                  <c:v>122.817592335</c:v>
                </c:pt>
                <c:pt idx="775">
                  <c:v>122.58356453</c:v>
                </c:pt>
                <c:pt idx="776">
                  <c:v>123.216666487</c:v>
                </c:pt>
                <c:pt idx="777">
                  <c:v>123.42662010700001</c:v>
                </c:pt>
                <c:pt idx="778">
                  <c:v>123.595601527</c:v>
                </c:pt>
                <c:pt idx="779">
                  <c:v>123.500694142</c:v>
                </c:pt>
                <c:pt idx="780">
                  <c:v>123.270370075</c:v>
                </c:pt>
                <c:pt idx="781">
                  <c:v>123.10509222899999</c:v>
                </c:pt>
                <c:pt idx="782">
                  <c:v>123.1719904</c:v>
                </c:pt>
                <c:pt idx="783">
                  <c:v>123.307638608</c:v>
                </c:pt>
                <c:pt idx="784">
                  <c:v>122.729629448</c:v>
                </c:pt>
                <c:pt idx="785">
                  <c:v>122.789119985</c:v>
                </c:pt>
                <c:pt idx="786">
                  <c:v>122.840045945</c:v>
                </c:pt>
                <c:pt idx="787">
                  <c:v>122.840045961</c:v>
                </c:pt>
                <c:pt idx="788">
                  <c:v>122.521064361</c:v>
                </c:pt>
                <c:pt idx="789">
                  <c:v>122.138425467</c:v>
                </c:pt>
                <c:pt idx="790">
                  <c:v>121.94467549300001</c:v>
                </c:pt>
                <c:pt idx="791">
                  <c:v>122.048147843</c:v>
                </c:pt>
                <c:pt idx="792">
                  <c:v>121.639120134</c:v>
                </c:pt>
                <c:pt idx="793">
                  <c:v>121.610416312</c:v>
                </c:pt>
                <c:pt idx="794">
                  <c:v>121.45601817799999</c:v>
                </c:pt>
                <c:pt idx="795">
                  <c:v>121.21898115499999</c:v>
                </c:pt>
                <c:pt idx="796">
                  <c:v>121.11157376</c:v>
                </c:pt>
                <c:pt idx="797">
                  <c:v>121.30925889</c:v>
                </c:pt>
                <c:pt idx="798">
                  <c:v>121.588194031</c:v>
                </c:pt>
                <c:pt idx="799">
                  <c:v>121.78078664100001</c:v>
                </c:pt>
                <c:pt idx="800">
                  <c:v>122.409259044</c:v>
                </c:pt>
                <c:pt idx="801">
                  <c:v>122.506712537</c:v>
                </c:pt>
                <c:pt idx="802">
                  <c:v>122.692592229</c:v>
                </c:pt>
                <c:pt idx="803">
                  <c:v>122.786573781</c:v>
                </c:pt>
                <c:pt idx="804">
                  <c:v>122.57453675799999</c:v>
                </c:pt>
                <c:pt idx="805">
                  <c:v>122.112268257</c:v>
                </c:pt>
                <c:pt idx="806">
                  <c:v>121.713194058</c:v>
                </c:pt>
                <c:pt idx="807">
                  <c:v>121.540508837</c:v>
                </c:pt>
                <c:pt idx="808">
                  <c:v>121.448379299</c:v>
                </c:pt>
                <c:pt idx="809">
                  <c:v>121.54189777400001</c:v>
                </c:pt>
                <c:pt idx="810">
                  <c:v>121.687036604</c:v>
                </c:pt>
                <c:pt idx="811">
                  <c:v>121.797916312</c:v>
                </c:pt>
                <c:pt idx="812">
                  <c:v>121.846990421</c:v>
                </c:pt>
                <c:pt idx="813">
                  <c:v>121.69259235600001</c:v>
                </c:pt>
                <c:pt idx="814">
                  <c:v>121.44907379199999</c:v>
                </c:pt>
                <c:pt idx="815">
                  <c:v>121.21412023400001</c:v>
                </c:pt>
                <c:pt idx="816">
                  <c:v>121.894444307</c:v>
                </c:pt>
                <c:pt idx="817">
                  <c:v>121.72546269599999</c:v>
                </c:pt>
                <c:pt idx="818">
                  <c:v>121.442129411</c:v>
                </c:pt>
                <c:pt idx="819">
                  <c:v>121.077314594</c:v>
                </c:pt>
                <c:pt idx="820">
                  <c:v>120.672916349</c:v>
                </c:pt>
                <c:pt idx="821">
                  <c:v>120.482407088</c:v>
                </c:pt>
                <c:pt idx="822">
                  <c:v>120.55856441900001</c:v>
                </c:pt>
                <c:pt idx="823">
                  <c:v>120.739814525</c:v>
                </c:pt>
                <c:pt idx="824">
                  <c:v>119.64768498700001</c:v>
                </c:pt>
                <c:pt idx="825">
                  <c:v>119.747916561</c:v>
                </c:pt>
                <c:pt idx="826">
                  <c:v>119.752545977</c:v>
                </c:pt>
                <c:pt idx="827">
                  <c:v>119.72662006500001</c:v>
                </c:pt>
                <c:pt idx="828">
                  <c:v>119.637499682</c:v>
                </c:pt>
                <c:pt idx="829">
                  <c:v>119.631944233</c:v>
                </c:pt>
                <c:pt idx="830">
                  <c:v>119.59143484400001</c:v>
                </c:pt>
                <c:pt idx="831">
                  <c:v>119.591203488</c:v>
                </c:pt>
                <c:pt idx="832">
                  <c:v>119.455786816</c:v>
                </c:pt>
                <c:pt idx="833">
                  <c:v>119.625925673</c:v>
                </c:pt>
                <c:pt idx="834">
                  <c:v>119.60023142</c:v>
                </c:pt>
                <c:pt idx="835">
                  <c:v>119.290509192</c:v>
                </c:pt>
                <c:pt idx="836">
                  <c:v>118.937499899</c:v>
                </c:pt>
                <c:pt idx="837">
                  <c:v>118.67962946900001</c:v>
                </c:pt>
                <c:pt idx="838">
                  <c:v>118.551851824</c:v>
                </c:pt>
                <c:pt idx="839">
                  <c:v>118.494907453</c:v>
                </c:pt>
                <c:pt idx="840">
                  <c:v>119.85532412000001</c:v>
                </c:pt>
                <c:pt idx="841">
                  <c:v>119.879398235</c:v>
                </c:pt>
                <c:pt idx="842">
                  <c:v>120.045370324</c:v>
                </c:pt>
                <c:pt idx="843">
                  <c:v>120.290046215</c:v>
                </c:pt>
                <c:pt idx="844">
                  <c:v>120.42361083</c:v>
                </c:pt>
                <c:pt idx="845">
                  <c:v>120.55277759800001</c:v>
                </c:pt>
                <c:pt idx="846">
                  <c:v>120.713194227</c:v>
                </c:pt>
                <c:pt idx="847">
                  <c:v>120.962731324</c:v>
                </c:pt>
                <c:pt idx="848">
                  <c:v>120.300231388</c:v>
                </c:pt>
                <c:pt idx="849">
                  <c:v>120.501620229</c:v>
                </c:pt>
                <c:pt idx="850">
                  <c:v>120.638657178</c:v>
                </c:pt>
                <c:pt idx="851">
                  <c:v>120.566666349</c:v>
                </c:pt>
                <c:pt idx="852">
                  <c:v>120.337499968</c:v>
                </c:pt>
                <c:pt idx="853">
                  <c:v>120.234027719</c:v>
                </c:pt>
                <c:pt idx="854">
                  <c:v>120.426388725</c:v>
                </c:pt>
                <c:pt idx="855">
                  <c:v>120.744212882</c:v>
                </c:pt>
                <c:pt idx="856">
                  <c:v>119.66898112299999</c:v>
                </c:pt>
                <c:pt idx="857">
                  <c:v>119.879860777</c:v>
                </c:pt>
                <c:pt idx="858">
                  <c:v>120.221990564</c:v>
                </c:pt>
                <c:pt idx="859">
                  <c:v>120.57662016</c:v>
                </c:pt>
                <c:pt idx="860">
                  <c:v>120.91666646500001</c:v>
                </c:pt>
                <c:pt idx="861">
                  <c:v>121.113194323</c:v>
                </c:pt>
                <c:pt idx="862">
                  <c:v>121.06597218</c:v>
                </c:pt>
                <c:pt idx="863">
                  <c:v>120.845370192</c:v>
                </c:pt>
                <c:pt idx="864">
                  <c:v>119.844444323</c:v>
                </c:pt>
                <c:pt idx="865">
                  <c:v>119.843055291</c:v>
                </c:pt>
                <c:pt idx="866">
                  <c:v>119.817129421</c:v>
                </c:pt>
                <c:pt idx="867">
                  <c:v>119.734953425</c:v>
                </c:pt>
                <c:pt idx="868">
                  <c:v>119.761110915</c:v>
                </c:pt>
                <c:pt idx="869">
                  <c:v>119.81874981999999</c:v>
                </c:pt>
                <c:pt idx="870">
                  <c:v>119.65069452900001</c:v>
                </c:pt>
                <c:pt idx="871">
                  <c:v>119.39629637900001</c:v>
                </c:pt>
                <c:pt idx="872">
                  <c:v>117.380555413</c:v>
                </c:pt>
                <c:pt idx="873">
                  <c:v>117.57986090999999</c:v>
                </c:pt>
                <c:pt idx="874">
                  <c:v>118.090045993</c:v>
                </c:pt>
                <c:pt idx="875">
                  <c:v>118.710879358</c:v>
                </c:pt>
                <c:pt idx="876">
                  <c:v>119.122916481</c:v>
                </c:pt>
                <c:pt idx="877">
                  <c:v>119.254397986</c:v>
                </c:pt>
                <c:pt idx="878">
                  <c:v>119.206481266</c:v>
                </c:pt>
                <c:pt idx="879">
                  <c:v>119.253240654</c:v>
                </c:pt>
                <c:pt idx="880">
                  <c:v>118.855786784</c:v>
                </c:pt>
                <c:pt idx="881">
                  <c:v>119.099536769</c:v>
                </c:pt>
                <c:pt idx="882">
                  <c:v>119.347916359</c:v>
                </c:pt>
                <c:pt idx="883">
                  <c:v>119.65787007</c:v>
                </c:pt>
                <c:pt idx="884">
                  <c:v>120.15949058</c:v>
                </c:pt>
                <c:pt idx="885">
                  <c:v>120.716203509</c:v>
                </c:pt>
                <c:pt idx="886">
                  <c:v>121.039583222</c:v>
                </c:pt>
                <c:pt idx="887">
                  <c:v>121.008564689</c:v>
                </c:pt>
                <c:pt idx="888">
                  <c:v>121.098379522</c:v>
                </c:pt>
                <c:pt idx="889">
                  <c:v>121.39930541299999</c:v>
                </c:pt>
                <c:pt idx="890">
                  <c:v>121.679166439</c:v>
                </c:pt>
                <c:pt idx="891">
                  <c:v>121.684721915</c:v>
                </c:pt>
                <c:pt idx="892">
                  <c:v>121.374073882</c:v>
                </c:pt>
                <c:pt idx="893">
                  <c:v>120.91851826200001</c:v>
                </c:pt>
                <c:pt idx="894">
                  <c:v>120.520138772</c:v>
                </c:pt>
                <c:pt idx="895">
                  <c:v>120.17407384400001</c:v>
                </c:pt>
                <c:pt idx="896">
                  <c:v>120.12777768799999</c:v>
                </c:pt>
                <c:pt idx="897">
                  <c:v>120.312036912</c:v>
                </c:pt>
                <c:pt idx="898">
                  <c:v>120.69930550300001</c:v>
                </c:pt>
                <c:pt idx="899">
                  <c:v>120.86319431699999</c:v>
                </c:pt>
                <c:pt idx="900">
                  <c:v>120.67083318</c:v>
                </c:pt>
                <c:pt idx="901">
                  <c:v>120.29652762400001</c:v>
                </c:pt>
                <c:pt idx="902">
                  <c:v>120.044675552</c:v>
                </c:pt>
                <c:pt idx="903">
                  <c:v>120.012036747</c:v>
                </c:pt>
                <c:pt idx="904">
                  <c:v>120.547222206</c:v>
                </c:pt>
                <c:pt idx="905">
                  <c:v>120.642824072</c:v>
                </c:pt>
                <c:pt idx="906">
                  <c:v>120.791666349</c:v>
                </c:pt>
                <c:pt idx="907">
                  <c:v>120.83032382899999</c:v>
                </c:pt>
                <c:pt idx="908">
                  <c:v>120.64745340899999</c:v>
                </c:pt>
                <c:pt idx="909">
                  <c:v>120.352314467</c:v>
                </c:pt>
                <c:pt idx="910">
                  <c:v>120.186342165</c:v>
                </c:pt>
                <c:pt idx="911">
                  <c:v>120.108796019</c:v>
                </c:pt>
                <c:pt idx="912">
                  <c:v>120.61712957</c:v>
                </c:pt>
                <c:pt idx="913">
                  <c:v>120.72106464700001</c:v>
                </c:pt>
                <c:pt idx="914">
                  <c:v>120.69583317999999</c:v>
                </c:pt>
                <c:pt idx="915">
                  <c:v>120.403703631</c:v>
                </c:pt>
                <c:pt idx="916">
                  <c:v>120.085879511</c:v>
                </c:pt>
                <c:pt idx="917">
                  <c:v>120.005555503</c:v>
                </c:pt>
                <c:pt idx="918">
                  <c:v>119.996064631</c:v>
                </c:pt>
                <c:pt idx="919">
                  <c:v>119.971296083</c:v>
                </c:pt>
                <c:pt idx="920">
                  <c:v>121.44467567300001</c:v>
                </c:pt>
                <c:pt idx="921">
                  <c:v>121.50578695900001</c:v>
                </c:pt>
                <c:pt idx="922">
                  <c:v>121.55879616199999</c:v>
                </c:pt>
                <c:pt idx="923">
                  <c:v>121.61111096800001</c:v>
                </c:pt>
                <c:pt idx="924">
                  <c:v>121.752083222</c:v>
                </c:pt>
                <c:pt idx="925">
                  <c:v>121.844444349</c:v>
                </c:pt>
                <c:pt idx="926">
                  <c:v>121.649305365</c:v>
                </c:pt>
                <c:pt idx="927">
                  <c:v>121.125462876</c:v>
                </c:pt>
                <c:pt idx="928">
                  <c:v>121.337500064</c:v>
                </c:pt>
                <c:pt idx="929">
                  <c:v>121.20717571599999</c:v>
                </c:pt>
                <c:pt idx="930">
                  <c:v>121.287268262</c:v>
                </c:pt>
                <c:pt idx="931">
                  <c:v>121.386573781</c:v>
                </c:pt>
                <c:pt idx="932">
                  <c:v>121.536110878</c:v>
                </c:pt>
                <c:pt idx="933">
                  <c:v>121.54097189399999</c:v>
                </c:pt>
                <c:pt idx="934">
                  <c:v>121.394212627</c:v>
                </c:pt>
                <c:pt idx="935">
                  <c:v>121.264120022</c:v>
                </c:pt>
                <c:pt idx="936">
                  <c:v>120.88032389200001</c:v>
                </c:pt>
                <c:pt idx="937">
                  <c:v>121.342129575</c:v>
                </c:pt>
                <c:pt idx="938">
                  <c:v>121.941203605</c:v>
                </c:pt>
                <c:pt idx="939">
                  <c:v>122.328240569</c:v>
                </c:pt>
                <c:pt idx="940">
                  <c:v>122.390277513</c:v>
                </c:pt>
                <c:pt idx="941">
                  <c:v>122.453703488</c:v>
                </c:pt>
                <c:pt idx="942">
                  <c:v>122.729166577</c:v>
                </c:pt>
                <c:pt idx="943">
                  <c:v>123.04675911299999</c:v>
                </c:pt>
                <c:pt idx="944">
                  <c:v>122.334490442</c:v>
                </c:pt>
                <c:pt idx="945">
                  <c:v>122.570601559</c:v>
                </c:pt>
                <c:pt idx="946">
                  <c:v>122.76249974</c:v>
                </c:pt>
                <c:pt idx="947">
                  <c:v>122.707175679</c:v>
                </c:pt>
                <c:pt idx="948">
                  <c:v>122.55347203700001</c:v>
                </c:pt>
                <c:pt idx="949">
                  <c:v>122.43888866099999</c:v>
                </c:pt>
                <c:pt idx="950">
                  <c:v>122.376157263</c:v>
                </c:pt>
                <c:pt idx="951">
                  <c:v>122.296759245</c:v>
                </c:pt>
                <c:pt idx="952">
                  <c:v>121.471064806</c:v>
                </c:pt>
                <c:pt idx="953">
                  <c:v>121.87986115299999</c:v>
                </c:pt>
                <c:pt idx="954">
                  <c:v>122.346527603</c:v>
                </c:pt>
                <c:pt idx="955">
                  <c:v>122.545370187</c:v>
                </c:pt>
                <c:pt idx="956">
                  <c:v>122.69305534900001</c:v>
                </c:pt>
                <c:pt idx="957">
                  <c:v>122.98078679</c:v>
                </c:pt>
                <c:pt idx="958">
                  <c:v>123.426157194</c:v>
                </c:pt>
                <c:pt idx="959">
                  <c:v>123.713657215</c:v>
                </c:pt>
                <c:pt idx="960">
                  <c:v>123.05277741800001</c:v>
                </c:pt>
                <c:pt idx="961">
                  <c:v>122.680323903</c:v>
                </c:pt>
                <c:pt idx="962">
                  <c:v>122.419444259</c:v>
                </c:pt>
                <c:pt idx="963">
                  <c:v>122.61759236100001</c:v>
                </c:pt>
                <c:pt idx="964">
                  <c:v>123.066666211</c:v>
                </c:pt>
                <c:pt idx="965">
                  <c:v>123.321990379</c:v>
                </c:pt>
                <c:pt idx="966">
                  <c:v>123.344444259</c:v>
                </c:pt>
                <c:pt idx="967">
                  <c:v>123.238888825</c:v>
                </c:pt>
                <c:pt idx="968">
                  <c:v>123.07430541799999</c:v>
                </c:pt>
                <c:pt idx="969">
                  <c:v>122.73842571</c:v>
                </c:pt>
                <c:pt idx="970">
                  <c:v>122.44027750799999</c:v>
                </c:pt>
                <c:pt idx="971">
                  <c:v>122.449999682</c:v>
                </c:pt>
                <c:pt idx="972">
                  <c:v>122.759721941</c:v>
                </c:pt>
                <c:pt idx="973">
                  <c:v>123.030323919</c:v>
                </c:pt>
                <c:pt idx="974">
                  <c:v>122.982638783</c:v>
                </c:pt>
                <c:pt idx="975">
                  <c:v>122.672453652</c:v>
                </c:pt>
                <c:pt idx="976">
                  <c:v>121.66481466800001</c:v>
                </c:pt>
                <c:pt idx="977">
                  <c:v>121.480092367</c:v>
                </c:pt>
                <c:pt idx="978">
                  <c:v>121.41874982500001</c:v>
                </c:pt>
                <c:pt idx="979">
                  <c:v>121.675694354</c:v>
                </c:pt>
                <c:pt idx="980">
                  <c:v>122.202083079</c:v>
                </c:pt>
                <c:pt idx="981">
                  <c:v>122.754861042</c:v>
                </c:pt>
                <c:pt idx="982">
                  <c:v>122.94768504</c:v>
                </c:pt>
                <c:pt idx="983">
                  <c:v>122.87870372099999</c:v>
                </c:pt>
                <c:pt idx="984">
                  <c:v>121.278703541</c:v>
                </c:pt>
                <c:pt idx="985">
                  <c:v>121.476388884</c:v>
                </c:pt>
                <c:pt idx="986">
                  <c:v>121.782407199</c:v>
                </c:pt>
                <c:pt idx="987">
                  <c:v>122.132407183</c:v>
                </c:pt>
                <c:pt idx="988">
                  <c:v>122.39837945799999</c:v>
                </c:pt>
                <c:pt idx="989">
                  <c:v>122.45740717300001</c:v>
                </c:pt>
                <c:pt idx="990">
                  <c:v>122.290046178</c:v>
                </c:pt>
                <c:pt idx="991">
                  <c:v>122.09537046200001</c:v>
                </c:pt>
                <c:pt idx="992">
                  <c:v>121.687499772</c:v>
                </c:pt>
                <c:pt idx="993">
                  <c:v>122.01597201600001</c:v>
                </c:pt>
                <c:pt idx="994">
                  <c:v>122.18263874100001</c:v>
                </c:pt>
                <c:pt idx="995">
                  <c:v>121.859490474</c:v>
                </c:pt>
                <c:pt idx="996">
                  <c:v>121.464583158</c:v>
                </c:pt>
                <c:pt idx="997">
                  <c:v>121.519907194</c:v>
                </c:pt>
                <c:pt idx="998">
                  <c:v>122.11805541299999</c:v>
                </c:pt>
                <c:pt idx="999">
                  <c:v>122.67175905400001</c:v>
                </c:pt>
                <c:pt idx="1000">
                  <c:v>121.424536827</c:v>
                </c:pt>
                <c:pt idx="1001">
                  <c:v>121.265971941</c:v>
                </c:pt>
                <c:pt idx="1002">
                  <c:v>120.97268498699999</c:v>
                </c:pt>
                <c:pt idx="1003">
                  <c:v>120.56481464700001</c:v>
                </c:pt>
                <c:pt idx="1004">
                  <c:v>120.139351702</c:v>
                </c:pt>
                <c:pt idx="1005">
                  <c:v>119.79999987799999</c:v>
                </c:pt>
                <c:pt idx="1006">
                  <c:v>119.65717574200001</c:v>
                </c:pt>
                <c:pt idx="1007">
                  <c:v>119.758101681</c:v>
                </c:pt>
                <c:pt idx="1008">
                  <c:v>120.03935174900001</c:v>
                </c:pt>
                <c:pt idx="1009">
                  <c:v>120.28888866600001</c:v>
                </c:pt>
                <c:pt idx="1010">
                  <c:v>120.577777492</c:v>
                </c:pt>
                <c:pt idx="1011">
                  <c:v>120.975925605</c:v>
                </c:pt>
                <c:pt idx="1012">
                  <c:v>121.273842218</c:v>
                </c:pt>
                <c:pt idx="1013">
                  <c:v>121.493981293</c:v>
                </c:pt>
                <c:pt idx="1014">
                  <c:v>121.78611091499999</c:v>
                </c:pt>
                <c:pt idx="1015">
                  <c:v>122.091434961</c:v>
                </c:pt>
                <c:pt idx="1016">
                  <c:v>121.437731324</c:v>
                </c:pt>
                <c:pt idx="1017">
                  <c:v>121.37129607200001</c:v>
                </c:pt>
                <c:pt idx="1018">
                  <c:v>121.435647816</c:v>
                </c:pt>
                <c:pt idx="1019">
                  <c:v>121.78564789000001</c:v>
                </c:pt>
                <c:pt idx="1020">
                  <c:v>122.24976829400001</c:v>
                </c:pt>
                <c:pt idx="1021">
                  <c:v>122.654397911</c:v>
                </c:pt>
                <c:pt idx="1022">
                  <c:v>122.98240712</c:v>
                </c:pt>
                <c:pt idx="1023">
                  <c:v>123.279629453</c:v>
                </c:pt>
                <c:pt idx="1024">
                  <c:v>123.898379474</c:v>
                </c:pt>
                <c:pt idx="1025">
                  <c:v>123.649999846</c:v>
                </c:pt>
                <c:pt idx="1026">
                  <c:v>123.385416513</c:v>
                </c:pt>
                <c:pt idx="1027">
                  <c:v>123.277777603</c:v>
                </c:pt>
                <c:pt idx="1028">
                  <c:v>122.947685014</c:v>
                </c:pt>
                <c:pt idx="1029">
                  <c:v>122.47824062799999</c:v>
                </c:pt>
                <c:pt idx="1030">
                  <c:v>122.142129506</c:v>
                </c:pt>
                <c:pt idx="1031">
                  <c:v>122.068981319</c:v>
                </c:pt>
                <c:pt idx="1032">
                  <c:v>122.834259261</c:v>
                </c:pt>
                <c:pt idx="1033">
                  <c:v>123.02986102600001</c:v>
                </c:pt>
                <c:pt idx="1034">
                  <c:v>123.265277598</c:v>
                </c:pt>
                <c:pt idx="1035">
                  <c:v>123.404166571</c:v>
                </c:pt>
                <c:pt idx="1036">
                  <c:v>123.426620102</c:v>
                </c:pt>
                <c:pt idx="1037">
                  <c:v>123.230786705</c:v>
                </c:pt>
                <c:pt idx="1038">
                  <c:v>122.77453676899999</c:v>
                </c:pt>
                <c:pt idx="1039">
                  <c:v>122.194907226</c:v>
                </c:pt>
                <c:pt idx="1040">
                  <c:v>121.86805527999999</c:v>
                </c:pt>
                <c:pt idx="1041">
                  <c:v>121.575231277</c:v>
                </c:pt>
                <c:pt idx="1042">
                  <c:v>121.123148044</c:v>
                </c:pt>
                <c:pt idx="1043">
                  <c:v>120.71527773</c:v>
                </c:pt>
                <c:pt idx="1044">
                  <c:v>120.682638783</c:v>
                </c:pt>
                <c:pt idx="1045">
                  <c:v>120.819675854</c:v>
                </c:pt>
                <c:pt idx="1046">
                  <c:v>120.708564753</c:v>
                </c:pt>
                <c:pt idx="1047">
                  <c:v>120.438194407</c:v>
                </c:pt>
                <c:pt idx="1048">
                  <c:v>120.714583275</c:v>
                </c:pt>
                <c:pt idx="1049">
                  <c:v>121.093981425</c:v>
                </c:pt>
                <c:pt idx="1050">
                  <c:v>121.78379618300001</c:v>
                </c:pt>
                <c:pt idx="1051">
                  <c:v>122.65625</c:v>
                </c:pt>
                <c:pt idx="1052">
                  <c:v>123.445601696</c:v>
                </c:pt>
                <c:pt idx="1053">
                  <c:v>123.905323882</c:v>
                </c:pt>
                <c:pt idx="1054">
                  <c:v>123.941666407</c:v>
                </c:pt>
                <c:pt idx="1055">
                  <c:v>123.698379527</c:v>
                </c:pt>
                <c:pt idx="1056">
                  <c:v>122.295138603</c:v>
                </c:pt>
                <c:pt idx="1057">
                  <c:v>122.24999973</c:v>
                </c:pt>
                <c:pt idx="1058">
                  <c:v>122.195601622</c:v>
                </c:pt>
                <c:pt idx="1059">
                  <c:v>122.086805243</c:v>
                </c:pt>
                <c:pt idx="1060">
                  <c:v>122.087962633</c:v>
                </c:pt>
                <c:pt idx="1061">
                  <c:v>122.24907376500001</c:v>
                </c:pt>
                <c:pt idx="1062">
                  <c:v>122.416203403</c:v>
                </c:pt>
                <c:pt idx="1063">
                  <c:v>122.480092345</c:v>
                </c:pt>
                <c:pt idx="1064">
                  <c:v>121.381018252</c:v>
                </c:pt>
                <c:pt idx="1065">
                  <c:v>121.690508927</c:v>
                </c:pt>
                <c:pt idx="1066">
                  <c:v>122.108564668</c:v>
                </c:pt>
                <c:pt idx="1067">
                  <c:v>122.245138709</c:v>
                </c:pt>
                <c:pt idx="1068">
                  <c:v>122.018981314</c:v>
                </c:pt>
                <c:pt idx="1069">
                  <c:v>121.574073871</c:v>
                </c:pt>
                <c:pt idx="1070">
                  <c:v>121.26990720400001</c:v>
                </c:pt>
                <c:pt idx="1071">
                  <c:v>121.237499883</c:v>
                </c:pt>
                <c:pt idx="1072">
                  <c:v>120.97986091</c:v>
                </c:pt>
                <c:pt idx="1073">
                  <c:v>121.329861026</c:v>
                </c:pt>
                <c:pt idx="1074">
                  <c:v>121.467360942</c:v>
                </c:pt>
                <c:pt idx="1075">
                  <c:v>121.324768289</c:v>
                </c:pt>
                <c:pt idx="1076">
                  <c:v>121.15347207400001</c:v>
                </c:pt>
                <c:pt idx="1077">
                  <c:v>121.194212792</c:v>
                </c:pt>
                <c:pt idx="1078">
                  <c:v>121.448379374</c:v>
                </c:pt>
                <c:pt idx="1079">
                  <c:v>121.68842566799999</c:v>
                </c:pt>
              </c:numCache>
            </c:numRef>
          </c:yVal>
          <c:smooth val="1"/>
        </c:ser>
        <c:ser>
          <c:idx val="1"/>
          <c:order val="1"/>
          <c:tx>
            <c:strRef>
              <c:f>Sheet2!$C$11</c:f>
              <c:strCache>
                <c:ptCount val="1"/>
                <c:pt idx="0">
                  <c:v>C74</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Sheet2!$C$12:$C$1091</c:f>
              <c:numCache>
                <c:formatCode>General</c:formatCode>
                <c:ptCount val="1080"/>
                <c:pt idx="0">
                  <c:v>124.507638688</c:v>
                </c:pt>
                <c:pt idx="1">
                  <c:v>123.952546072</c:v>
                </c:pt>
                <c:pt idx="2">
                  <c:v>123.07824041000001</c:v>
                </c:pt>
                <c:pt idx="3">
                  <c:v>122.106712664</c:v>
                </c:pt>
                <c:pt idx="4">
                  <c:v>121.442823606</c:v>
                </c:pt>
                <c:pt idx="5">
                  <c:v>121.190740326</c:v>
                </c:pt>
                <c:pt idx="6">
                  <c:v>121.379397731</c:v>
                </c:pt>
                <c:pt idx="7">
                  <c:v>121.624536604</c:v>
                </c:pt>
                <c:pt idx="8">
                  <c:v>121.49421273900001</c:v>
                </c:pt>
                <c:pt idx="9">
                  <c:v>121.5969904</c:v>
                </c:pt>
                <c:pt idx="10">
                  <c:v>121.78703654100001</c:v>
                </c:pt>
                <c:pt idx="11">
                  <c:v>121.975925297</c:v>
                </c:pt>
                <c:pt idx="12">
                  <c:v>122.22638827999999</c:v>
                </c:pt>
                <c:pt idx="13">
                  <c:v>122.38194391499999</c:v>
                </c:pt>
                <c:pt idx="14">
                  <c:v>122.552082846</c:v>
                </c:pt>
                <c:pt idx="15">
                  <c:v>122.711805259</c:v>
                </c:pt>
                <c:pt idx="16">
                  <c:v>122.49745304299999</c:v>
                </c:pt>
                <c:pt idx="17">
                  <c:v>122.405554925</c:v>
                </c:pt>
                <c:pt idx="18">
                  <c:v>122.13310116700001</c:v>
                </c:pt>
                <c:pt idx="19">
                  <c:v>121.81574003999999</c:v>
                </c:pt>
                <c:pt idx="20">
                  <c:v>121.637267982</c:v>
                </c:pt>
                <c:pt idx="21">
                  <c:v>121.667129045</c:v>
                </c:pt>
                <c:pt idx="22">
                  <c:v>121.910184632</c:v>
                </c:pt>
                <c:pt idx="23">
                  <c:v>122.129629098</c:v>
                </c:pt>
                <c:pt idx="24">
                  <c:v>124.68124942199999</c:v>
                </c:pt>
                <c:pt idx="25">
                  <c:v>124.75069383500001</c:v>
                </c:pt>
                <c:pt idx="26">
                  <c:v>124.82638830099999</c:v>
                </c:pt>
                <c:pt idx="27">
                  <c:v>124.855554989</c:v>
                </c:pt>
                <c:pt idx="28">
                  <c:v>124.759953001</c:v>
                </c:pt>
                <c:pt idx="29">
                  <c:v>124.738425197</c:v>
                </c:pt>
                <c:pt idx="30">
                  <c:v>124.760879019</c:v>
                </c:pt>
                <c:pt idx="31">
                  <c:v>124.78819403599999</c:v>
                </c:pt>
                <c:pt idx="32">
                  <c:v>124.688425626</c:v>
                </c:pt>
                <c:pt idx="33">
                  <c:v>124.65925889499999</c:v>
                </c:pt>
                <c:pt idx="34">
                  <c:v>124.596990416</c:v>
                </c:pt>
                <c:pt idx="35">
                  <c:v>124.489351548</c:v>
                </c:pt>
                <c:pt idx="36">
                  <c:v>124.387731176</c:v>
                </c:pt>
                <c:pt idx="37">
                  <c:v>124.390508975</c:v>
                </c:pt>
                <c:pt idx="38">
                  <c:v>124.461805322</c:v>
                </c:pt>
                <c:pt idx="39">
                  <c:v>124.59768502999999</c:v>
                </c:pt>
                <c:pt idx="40">
                  <c:v>124.43587949</c:v>
                </c:pt>
                <c:pt idx="41">
                  <c:v>124.423610963</c:v>
                </c:pt>
                <c:pt idx="42">
                  <c:v>124.35300915000001</c:v>
                </c:pt>
                <c:pt idx="43">
                  <c:v>124.259953647</c:v>
                </c:pt>
                <c:pt idx="44">
                  <c:v>124.215972201</c:v>
                </c:pt>
                <c:pt idx="45">
                  <c:v>124.228009129</c:v>
                </c:pt>
                <c:pt idx="46">
                  <c:v>124.30277764500001</c:v>
                </c:pt>
                <c:pt idx="47">
                  <c:v>124.339814674</c:v>
                </c:pt>
                <c:pt idx="48">
                  <c:v>124.08356467900001</c:v>
                </c:pt>
                <c:pt idx="49">
                  <c:v>124.08796277</c:v>
                </c:pt>
                <c:pt idx="50">
                  <c:v>124.064814599</c:v>
                </c:pt>
                <c:pt idx="51">
                  <c:v>124.054860873</c:v>
                </c:pt>
                <c:pt idx="52">
                  <c:v>124.081944264</c:v>
                </c:pt>
                <c:pt idx="53">
                  <c:v>124.076157188</c:v>
                </c:pt>
                <c:pt idx="54">
                  <c:v>124.124536933</c:v>
                </c:pt>
                <c:pt idx="55">
                  <c:v>124.14652764</c:v>
                </c:pt>
                <c:pt idx="56">
                  <c:v>124.294444195</c:v>
                </c:pt>
                <c:pt idx="57">
                  <c:v>124.39560164300001</c:v>
                </c:pt>
                <c:pt idx="58">
                  <c:v>124.504397954</c:v>
                </c:pt>
                <c:pt idx="59">
                  <c:v>124.559953552</c:v>
                </c:pt>
                <c:pt idx="60">
                  <c:v>124.55856471600001</c:v>
                </c:pt>
                <c:pt idx="61">
                  <c:v>124.534490686</c:v>
                </c:pt>
                <c:pt idx="62">
                  <c:v>124.457175933</c:v>
                </c:pt>
                <c:pt idx="63">
                  <c:v>124.395833333</c:v>
                </c:pt>
                <c:pt idx="64">
                  <c:v>124.02685190299999</c:v>
                </c:pt>
                <c:pt idx="65">
                  <c:v>123.940046326</c:v>
                </c:pt>
                <c:pt idx="66">
                  <c:v>123.940277868</c:v>
                </c:pt>
                <c:pt idx="67">
                  <c:v>123.958333392</c:v>
                </c:pt>
                <c:pt idx="68">
                  <c:v>124.03703709200001</c:v>
                </c:pt>
                <c:pt idx="69">
                  <c:v>124.11296297200001</c:v>
                </c:pt>
                <c:pt idx="70">
                  <c:v>124.120601898</c:v>
                </c:pt>
                <c:pt idx="71">
                  <c:v>124.152083408</c:v>
                </c:pt>
                <c:pt idx="72">
                  <c:v>125.12592603900001</c:v>
                </c:pt>
                <c:pt idx="73">
                  <c:v>125.08495384299999</c:v>
                </c:pt>
                <c:pt idx="74">
                  <c:v>125.112268554</c:v>
                </c:pt>
                <c:pt idx="75">
                  <c:v>125.175231462</c:v>
                </c:pt>
                <c:pt idx="76">
                  <c:v>125.309490479</c:v>
                </c:pt>
                <c:pt idx="77">
                  <c:v>125.416203557</c:v>
                </c:pt>
                <c:pt idx="78">
                  <c:v>125.441898044</c:v>
                </c:pt>
                <c:pt idx="79">
                  <c:v>125.45300926100001</c:v>
                </c:pt>
                <c:pt idx="80">
                  <c:v>125.275462945</c:v>
                </c:pt>
                <c:pt idx="81">
                  <c:v>125.312963009</c:v>
                </c:pt>
                <c:pt idx="82">
                  <c:v>125.435185205</c:v>
                </c:pt>
                <c:pt idx="83">
                  <c:v>125.626851919</c:v>
                </c:pt>
                <c:pt idx="84">
                  <c:v>125.901851935</c:v>
                </c:pt>
                <c:pt idx="85">
                  <c:v>126.16643525800001</c:v>
                </c:pt>
                <c:pt idx="86">
                  <c:v>126.31273157299999</c:v>
                </c:pt>
                <c:pt idx="87">
                  <c:v>126.37314827199999</c:v>
                </c:pt>
                <c:pt idx="88">
                  <c:v>126.23564845200001</c:v>
                </c:pt>
                <c:pt idx="89">
                  <c:v>126.173842838</c:v>
                </c:pt>
                <c:pt idx="90">
                  <c:v>126.074768644</c:v>
                </c:pt>
                <c:pt idx="91">
                  <c:v>126.072453774</c:v>
                </c:pt>
                <c:pt idx="92">
                  <c:v>126.181944508</c:v>
                </c:pt>
                <c:pt idx="93">
                  <c:v>126.302314923</c:v>
                </c:pt>
                <c:pt idx="94">
                  <c:v>126.346296411</c:v>
                </c:pt>
                <c:pt idx="95">
                  <c:v>126.23009264700001</c:v>
                </c:pt>
                <c:pt idx="96">
                  <c:v>124.907407464</c:v>
                </c:pt>
                <c:pt idx="97">
                  <c:v>124.885185205</c:v>
                </c:pt>
                <c:pt idx="98">
                  <c:v>124.950925912</c:v>
                </c:pt>
                <c:pt idx="99">
                  <c:v>125.057638915</c:v>
                </c:pt>
                <c:pt idx="100">
                  <c:v>125.220139037</c:v>
                </c:pt>
                <c:pt idx="101">
                  <c:v>125.439814938</c:v>
                </c:pt>
                <c:pt idx="102">
                  <c:v>125.655092626</c:v>
                </c:pt>
                <c:pt idx="103">
                  <c:v>125.786342684</c:v>
                </c:pt>
                <c:pt idx="104">
                  <c:v>125.982407358</c:v>
                </c:pt>
                <c:pt idx="105">
                  <c:v>125.999537007</c:v>
                </c:pt>
                <c:pt idx="106">
                  <c:v>125.962731557</c:v>
                </c:pt>
                <c:pt idx="107">
                  <c:v>125.856018607</c:v>
                </c:pt>
                <c:pt idx="108">
                  <c:v>125.721759335</c:v>
                </c:pt>
                <c:pt idx="109">
                  <c:v>125.565046427</c:v>
                </c:pt>
                <c:pt idx="110">
                  <c:v>125.526389053</c:v>
                </c:pt>
                <c:pt idx="111">
                  <c:v>125.487268798</c:v>
                </c:pt>
                <c:pt idx="112">
                  <c:v>125.36967638900001</c:v>
                </c:pt>
                <c:pt idx="113">
                  <c:v>125.38449117899999</c:v>
                </c:pt>
                <c:pt idx="114">
                  <c:v>125.475926288</c:v>
                </c:pt>
                <c:pt idx="115">
                  <c:v>125.527778138</c:v>
                </c:pt>
                <c:pt idx="116">
                  <c:v>125.45023182200001</c:v>
                </c:pt>
                <c:pt idx="117">
                  <c:v>125.353935459</c:v>
                </c:pt>
                <c:pt idx="118">
                  <c:v>125.203241073</c:v>
                </c:pt>
                <c:pt idx="119">
                  <c:v>125.164352205</c:v>
                </c:pt>
                <c:pt idx="120">
                  <c:v>124.778241083</c:v>
                </c:pt>
                <c:pt idx="121">
                  <c:v>124.94930593700001</c:v>
                </c:pt>
                <c:pt idx="122">
                  <c:v>125.16319488400001</c:v>
                </c:pt>
                <c:pt idx="123">
                  <c:v>125.421065214</c:v>
                </c:pt>
                <c:pt idx="124">
                  <c:v>125.555787325</c:v>
                </c:pt>
                <c:pt idx="125">
                  <c:v>125.71597252399999</c:v>
                </c:pt>
                <c:pt idx="126">
                  <c:v>125.81851861200001</c:v>
                </c:pt>
                <c:pt idx="127">
                  <c:v>125.888657681</c:v>
                </c:pt>
                <c:pt idx="128">
                  <c:v>125.59027820199999</c:v>
                </c:pt>
                <c:pt idx="129">
                  <c:v>125.592361455</c:v>
                </c:pt>
                <c:pt idx="130">
                  <c:v>125.674305937</c:v>
                </c:pt>
                <c:pt idx="131">
                  <c:v>125.754398563</c:v>
                </c:pt>
                <c:pt idx="132">
                  <c:v>125.860416969</c:v>
                </c:pt>
                <c:pt idx="133">
                  <c:v>126.016898447</c:v>
                </c:pt>
                <c:pt idx="134">
                  <c:v>126.251157718</c:v>
                </c:pt>
                <c:pt idx="135">
                  <c:v>126.393287325</c:v>
                </c:pt>
                <c:pt idx="136">
                  <c:v>126.577546755</c:v>
                </c:pt>
                <c:pt idx="137">
                  <c:v>126.662963459</c:v>
                </c:pt>
                <c:pt idx="138">
                  <c:v>126.70347283700001</c:v>
                </c:pt>
                <c:pt idx="139">
                  <c:v>126.656019137</c:v>
                </c:pt>
                <c:pt idx="140">
                  <c:v>126.626852449</c:v>
                </c:pt>
                <c:pt idx="141">
                  <c:v>126.65162098099999</c:v>
                </c:pt>
                <c:pt idx="142">
                  <c:v>126.73657461800001</c:v>
                </c:pt>
                <c:pt idx="143">
                  <c:v>126.79328738300001</c:v>
                </c:pt>
                <c:pt idx="144">
                  <c:v>126.663194672</c:v>
                </c:pt>
                <c:pt idx="145">
                  <c:v>126.606018655</c:v>
                </c:pt>
                <c:pt idx="146">
                  <c:v>126.65138905800001</c:v>
                </c:pt>
                <c:pt idx="147">
                  <c:v>126.738194503</c:v>
                </c:pt>
                <c:pt idx="148">
                  <c:v>126.921990834</c:v>
                </c:pt>
                <c:pt idx="149">
                  <c:v>127.199537081</c:v>
                </c:pt>
                <c:pt idx="150">
                  <c:v>127.49930558699999</c:v>
                </c:pt>
                <c:pt idx="151">
                  <c:v>127.665277772</c:v>
                </c:pt>
                <c:pt idx="152">
                  <c:v>127.841435104</c:v>
                </c:pt>
                <c:pt idx="153">
                  <c:v>127.950462813</c:v>
                </c:pt>
                <c:pt idx="154">
                  <c:v>128.096990723</c:v>
                </c:pt>
                <c:pt idx="155">
                  <c:v>128.16412038300001</c:v>
                </c:pt>
                <c:pt idx="156">
                  <c:v>128.13402788900001</c:v>
                </c:pt>
                <c:pt idx="157">
                  <c:v>128.15277773</c:v>
                </c:pt>
                <c:pt idx="158">
                  <c:v>128.14236089400001</c:v>
                </c:pt>
                <c:pt idx="159">
                  <c:v>128.12939791700001</c:v>
                </c:pt>
                <c:pt idx="160">
                  <c:v>128.31365699200001</c:v>
                </c:pt>
                <c:pt idx="161">
                  <c:v>128.42569409500001</c:v>
                </c:pt>
                <c:pt idx="162">
                  <c:v>128.598610767</c:v>
                </c:pt>
                <c:pt idx="163">
                  <c:v>128.76851802900001</c:v>
                </c:pt>
                <c:pt idx="164">
                  <c:v>128.877777221</c:v>
                </c:pt>
                <c:pt idx="165">
                  <c:v>129.144443835</c:v>
                </c:pt>
                <c:pt idx="166">
                  <c:v>129.35115650500001</c:v>
                </c:pt>
                <c:pt idx="167">
                  <c:v>129.45532323500001</c:v>
                </c:pt>
                <c:pt idx="168">
                  <c:v>129.68726784899999</c:v>
                </c:pt>
                <c:pt idx="169">
                  <c:v>129.76365672200001</c:v>
                </c:pt>
                <c:pt idx="170">
                  <c:v>129.883564345</c:v>
                </c:pt>
                <c:pt idx="171">
                  <c:v>130.06620316499999</c:v>
                </c:pt>
                <c:pt idx="172">
                  <c:v>130.07893457899999</c:v>
                </c:pt>
                <c:pt idx="173">
                  <c:v>130.173610518</c:v>
                </c:pt>
                <c:pt idx="174">
                  <c:v>130.22939764700001</c:v>
                </c:pt>
                <c:pt idx="175">
                  <c:v>130.26458277200001</c:v>
                </c:pt>
                <c:pt idx="176">
                  <c:v>129.902546067</c:v>
                </c:pt>
                <c:pt idx="177">
                  <c:v>130.00995372099999</c:v>
                </c:pt>
                <c:pt idx="178">
                  <c:v>130.31203718200001</c:v>
                </c:pt>
                <c:pt idx="179">
                  <c:v>130.70486127500001</c:v>
                </c:pt>
                <c:pt idx="180">
                  <c:v>130.983101887</c:v>
                </c:pt>
                <c:pt idx="181">
                  <c:v>131.31134268400001</c:v>
                </c:pt>
                <c:pt idx="182">
                  <c:v>131.557407686</c:v>
                </c:pt>
                <c:pt idx="183">
                  <c:v>131.70092611300001</c:v>
                </c:pt>
                <c:pt idx="184">
                  <c:v>132.01296306699999</c:v>
                </c:pt>
                <c:pt idx="185">
                  <c:v>132.59282425200001</c:v>
                </c:pt>
                <c:pt idx="186">
                  <c:v>133.385185342</c:v>
                </c:pt>
                <c:pt idx="187">
                  <c:v>133.79652792100001</c:v>
                </c:pt>
                <c:pt idx="188">
                  <c:v>133.690278127</c:v>
                </c:pt>
                <c:pt idx="189">
                  <c:v>132.94074113600001</c:v>
                </c:pt>
                <c:pt idx="190">
                  <c:v>132.22546330599999</c:v>
                </c:pt>
                <c:pt idx="191">
                  <c:v>131.581249947</c:v>
                </c:pt>
                <c:pt idx="192">
                  <c:v>131.84050918200001</c:v>
                </c:pt>
                <c:pt idx="193">
                  <c:v>131.89467605999999</c:v>
                </c:pt>
                <c:pt idx="194">
                  <c:v>132.00393526799999</c:v>
                </c:pt>
                <c:pt idx="195">
                  <c:v>132.13495377999999</c:v>
                </c:pt>
                <c:pt idx="196">
                  <c:v>132.06342612399999</c:v>
                </c:pt>
                <c:pt idx="197">
                  <c:v>132.13750030700001</c:v>
                </c:pt>
                <c:pt idx="198">
                  <c:v>132.20347241299999</c:v>
                </c:pt>
                <c:pt idx="199">
                  <c:v>132.287268713</c:v>
                </c:pt>
                <c:pt idx="200">
                  <c:v>132.45393583500001</c:v>
                </c:pt>
                <c:pt idx="201">
                  <c:v>132.557870944</c:v>
                </c:pt>
                <c:pt idx="202">
                  <c:v>132.70555600599999</c:v>
                </c:pt>
                <c:pt idx="203">
                  <c:v>132.942129962</c:v>
                </c:pt>
                <c:pt idx="204">
                  <c:v>133.05462963299999</c:v>
                </c:pt>
                <c:pt idx="205">
                  <c:v>133.34907417299999</c:v>
                </c:pt>
                <c:pt idx="206">
                  <c:v>133.58287044100001</c:v>
                </c:pt>
                <c:pt idx="207">
                  <c:v>133.71296276000001</c:v>
                </c:pt>
                <c:pt idx="208">
                  <c:v>132.67731490099999</c:v>
                </c:pt>
                <c:pt idx="209">
                  <c:v>132.68240766</c:v>
                </c:pt>
                <c:pt idx="210">
                  <c:v>132.79074100899999</c:v>
                </c:pt>
                <c:pt idx="211">
                  <c:v>133.07500018499999</c:v>
                </c:pt>
                <c:pt idx="212">
                  <c:v>133.30046311000001</c:v>
                </c:pt>
                <c:pt idx="213">
                  <c:v>133.63148180600001</c:v>
                </c:pt>
                <c:pt idx="214">
                  <c:v>133.85625009500001</c:v>
                </c:pt>
                <c:pt idx="215">
                  <c:v>133.960416815</c:v>
                </c:pt>
                <c:pt idx="216">
                  <c:v>134.02847263000001</c:v>
                </c:pt>
                <c:pt idx="217">
                  <c:v>134.040741083</c:v>
                </c:pt>
                <c:pt idx="218">
                  <c:v>134.08287086499999</c:v>
                </c:pt>
                <c:pt idx="219">
                  <c:v>134.212500498</c:v>
                </c:pt>
                <c:pt idx="220">
                  <c:v>134.29074101399999</c:v>
                </c:pt>
                <c:pt idx="221">
                  <c:v>134.454398521</c:v>
                </c:pt>
                <c:pt idx="222">
                  <c:v>134.57129666</c:v>
                </c:pt>
                <c:pt idx="223">
                  <c:v>134.59930590499999</c:v>
                </c:pt>
                <c:pt idx="224">
                  <c:v>133.60601872300001</c:v>
                </c:pt>
                <c:pt idx="225">
                  <c:v>133.77546349599999</c:v>
                </c:pt>
                <c:pt idx="226">
                  <c:v>134.132176754</c:v>
                </c:pt>
                <c:pt idx="227">
                  <c:v>134.539815643</c:v>
                </c:pt>
                <c:pt idx="228">
                  <c:v>134.82731536200001</c:v>
                </c:pt>
                <c:pt idx="229">
                  <c:v>135.241204294</c:v>
                </c:pt>
                <c:pt idx="230">
                  <c:v>135.53101913699999</c:v>
                </c:pt>
                <c:pt idx="231">
                  <c:v>135.68588024799999</c:v>
                </c:pt>
                <c:pt idx="232">
                  <c:v>135.23333366700001</c:v>
                </c:pt>
                <c:pt idx="233">
                  <c:v>135.41527815399999</c:v>
                </c:pt>
                <c:pt idx="234">
                  <c:v>135.63842674899999</c:v>
                </c:pt>
                <c:pt idx="235">
                  <c:v>135.85208408599999</c:v>
                </c:pt>
                <c:pt idx="236">
                  <c:v>135.896296904</c:v>
                </c:pt>
                <c:pt idx="237">
                  <c:v>136.11967656900001</c:v>
                </c:pt>
                <c:pt idx="238">
                  <c:v>136.37893555400001</c:v>
                </c:pt>
                <c:pt idx="239">
                  <c:v>136.518518771</c:v>
                </c:pt>
                <c:pt idx="240">
                  <c:v>134.25555508900001</c:v>
                </c:pt>
                <c:pt idx="241">
                  <c:v>134.22916676700001</c:v>
                </c:pt>
                <c:pt idx="242">
                  <c:v>134.323842732</c:v>
                </c:pt>
                <c:pt idx="243">
                  <c:v>134.41990756499999</c:v>
                </c:pt>
                <c:pt idx="244">
                  <c:v>134.52685208899999</c:v>
                </c:pt>
                <c:pt idx="245">
                  <c:v>134.66250027000001</c:v>
                </c:pt>
                <c:pt idx="246">
                  <c:v>134.83842619800001</c:v>
                </c:pt>
                <c:pt idx="247">
                  <c:v>134.97199097199999</c:v>
                </c:pt>
                <c:pt idx="248">
                  <c:v>135.16689852100001</c:v>
                </c:pt>
                <c:pt idx="249">
                  <c:v>135.33310221599999</c:v>
                </c:pt>
                <c:pt idx="250">
                  <c:v>135.56388926</c:v>
                </c:pt>
                <c:pt idx="251">
                  <c:v>135.79791707999999</c:v>
                </c:pt>
                <c:pt idx="252">
                  <c:v>136.006250196</c:v>
                </c:pt>
                <c:pt idx="253">
                  <c:v>136.25694464599999</c:v>
                </c:pt>
                <c:pt idx="254">
                  <c:v>136.39953717099999</c:v>
                </c:pt>
                <c:pt idx="255">
                  <c:v>136.476388974</c:v>
                </c:pt>
                <c:pt idx="256">
                  <c:v>135.47569475700001</c:v>
                </c:pt>
                <c:pt idx="257">
                  <c:v>135.67986117999999</c:v>
                </c:pt>
                <c:pt idx="258">
                  <c:v>135.92083345</c:v>
                </c:pt>
                <c:pt idx="259">
                  <c:v>136.12291679399999</c:v>
                </c:pt>
                <c:pt idx="260">
                  <c:v>136.20833351900001</c:v>
                </c:pt>
                <c:pt idx="261">
                  <c:v>136.329166894</c:v>
                </c:pt>
                <c:pt idx="262">
                  <c:v>136.43611115300001</c:v>
                </c:pt>
                <c:pt idx="263">
                  <c:v>136.490046358</c:v>
                </c:pt>
                <c:pt idx="264">
                  <c:v>135.60879624699999</c:v>
                </c:pt>
                <c:pt idx="265">
                  <c:v>135.82546290799999</c:v>
                </c:pt>
                <c:pt idx="266">
                  <c:v>136.11550935099999</c:v>
                </c:pt>
                <c:pt idx="267">
                  <c:v>136.444213104</c:v>
                </c:pt>
                <c:pt idx="268">
                  <c:v>136.67037028199999</c:v>
                </c:pt>
                <c:pt idx="269">
                  <c:v>136.96527767200001</c:v>
                </c:pt>
                <c:pt idx="270">
                  <c:v>137.16435182399999</c:v>
                </c:pt>
                <c:pt idx="271">
                  <c:v>137.312731367</c:v>
                </c:pt>
                <c:pt idx="272">
                  <c:v>137.142592393</c:v>
                </c:pt>
                <c:pt idx="273">
                  <c:v>137.02361119099999</c:v>
                </c:pt>
                <c:pt idx="274">
                  <c:v>136.866435236</c:v>
                </c:pt>
                <c:pt idx="275">
                  <c:v>136.78726860699999</c:v>
                </c:pt>
                <c:pt idx="276">
                  <c:v>136.742130242</c:v>
                </c:pt>
                <c:pt idx="277">
                  <c:v>136.80555614400001</c:v>
                </c:pt>
                <c:pt idx="278">
                  <c:v>136.829630057</c:v>
                </c:pt>
                <c:pt idx="279">
                  <c:v>136.86713011000001</c:v>
                </c:pt>
                <c:pt idx="280">
                  <c:v>136.75532376999999</c:v>
                </c:pt>
                <c:pt idx="281">
                  <c:v>136.949536779</c:v>
                </c:pt>
                <c:pt idx="282">
                  <c:v>137.16226871800001</c:v>
                </c:pt>
                <c:pt idx="283">
                  <c:v>137.31157431099999</c:v>
                </c:pt>
                <c:pt idx="284">
                  <c:v>137.22615788799999</c:v>
                </c:pt>
                <c:pt idx="285">
                  <c:v>137.260648659</c:v>
                </c:pt>
                <c:pt idx="286">
                  <c:v>137.38148205499999</c:v>
                </c:pt>
                <c:pt idx="287">
                  <c:v>137.55416702700001</c:v>
                </c:pt>
                <c:pt idx="288">
                  <c:v>138.35902834999999</c:v>
                </c:pt>
                <c:pt idx="289">
                  <c:v>137.70787122499999</c:v>
                </c:pt>
                <c:pt idx="290">
                  <c:v>136.82546369799999</c:v>
                </c:pt>
                <c:pt idx="291">
                  <c:v>136.01898212399999</c:v>
                </c:pt>
                <c:pt idx="292">
                  <c:v>135.84953756900001</c:v>
                </c:pt>
                <c:pt idx="293">
                  <c:v>136.237963544</c:v>
                </c:pt>
                <c:pt idx="294">
                  <c:v>136.91851887199999</c:v>
                </c:pt>
                <c:pt idx="295">
                  <c:v>137.394213364</c:v>
                </c:pt>
                <c:pt idx="296">
                  <c:v>135.70277859399999</c:v>
                </c:pt>
                <c:pt idx="297">
                  <c:v>135.76250069899999</c:v>
                </c:pt>
                <c:pt idx="298">
                  <c:v>135.85625073599999</c:v>
                </c:pt>
                <c:pt idx="299">
                  <c:v>135.93148230400001</c:v>
                </c:pt>
                <c:pt idx="300">
                  <c:v>135.95277811700001</c:v>
                </c:pt>
                <c:pt idx="301">
                  <c:v>136.00902805300001</c:v>
                </c:pt>
                <c:pt idx="302">
                  <c:v>136.09861153</c:v>
                </c:pt>
                <c:pt idx="303">
                  <c:v>136.237037426</c:v>
                </c:pt>
                <c:pt idx="304">
                  <c:v>134.52523199199999</c:v>
                </c:pt>
                <c:pt idx="305">
                  <c:v>134.76365825299999</c:v>
                </c:pt>
                <c:pt idx="306">
                  <c:v>135.07407488800001</c:v>
                </c:pt>
                <c:pt idx="307">
                  <c:v>135.50555627099999</c:v>
                </c:pt>
                <c:pt idx="308">
                  <c:v>135.900926166</c:v>
                </c:pt>
                <c:pt idx="309">
                  <c:v>136.2678243</c:v>
                </c:pt>
                <c:pt idx="310">
                  <c:v>136.43449106200001</c:v>
                </c:pt>
                <c:pt idx="311">
                  <c:v>136.460879893</c:v>
                </c:pt>
                <c:pt idx="312">
                  <c:v>137.44745449999999</c:v>
                </c:pt>
                <c:pt idx="313">
                  <c:v>136.562037844</c:v>
                </c:pt>
                <c:pt idx="314">
                  <c:v>135.749537627</c:v>
                </c:pt>
                <c:pt idx="315">
                  <c:v>136.041898696</c:v>
                </c:pt>
                <c:pt idx="316">
                  <c:v>136.887268941</c:v>
                </c:pt>
                <c:pt idx="317">
                  <c:v>137.21087999299999</c:v>
                </c:pt>
                <c:pt idx="318">
                  <c:v>136.44351898799999</c:v>
                </c:pt>
                <c:pt idx="319">
                  <c:v>135.65972249199999</c:v>
                </c:pt>
                <c:pt idx="320">
                  <c:v>136.41736147699999</c:v>
                </c:pt>
                <c:pt idx="321">
                  <c:v>136.33518575599999</c:v>
                </c:pt>
                <c:pt idx="322">
                  <c:v>136.18958380999999</c:v>
                </c:pt>
                <c:pt idx="323">
                  <c:v>135.97615793</c:v>
                </c:pt>
                <c:pt idx="324">
                  <c:v>135.76481560600001</c:v>
                </c:pt>
                <c:pt idx="325">
                  <c:v>135.68402858300001</c:v>
                </c:pt>
                <c:pt idx="326">
                  <c:v>135.70856527800001</c:v>
                </c:pt>
                <c:pt idx="327">
                  <c:v>135.78657453299999</c:v>
                </c:pt>
                <c:pt idx="328">
                  <c:v>135.66643570299999</c:v>
                </c:pt>
                <c:pt idx="329">
                  <c:v>135.623611657</c:v>
                </c:pt>
                <c:pt idx="330">
                  <c:v>135.48657466</c:v>
                </c:pt>
                <c:pt idx="331">
                  <c:v>135.226620865</c:v>
                </c:pt>
                <c:pt idx="332">
                  <c:v>134.90439858400001</c:v>
                </c:pt>
                <c:pt idx="333">
                  <c:v>134.672685613</c:v>
                </c:pt>
                <c:pt idx="334">
                  <c:v>134.623148611</c:v>
                </c:pt>
                <c:pt idx="335">
                  <c:v>134.643981526</c:v>
                </c:pt>
                <c:pt idx="336">
                  <c:v>135.478471931</c:v>
                </c:pt>
                <c:pt idx="337">
                  <c:v>135.56874961899999</c:v>
                </c:pt>
                <c:pt idx="338">
                  <c:v>135.834258858</c:v>
                </c:pt>
                <c:pt idx="339">
                  <c:v>136.10115704500001</c:v>
                </c:pt>
                <c:pt idx="340">
                  <c:v>136.212268564</c:v>
                </c:pt>
                <c:pt idx="341">
                  <c:v>136.324768554</c:v>
                </c:pt>
                <c:pt idx="342">
                  <c:v>136.37476852200001</c:v>
                </c:pt>
                <c:pt idx="343">
                  <c:v>136.36689814499999</c:v>
                </c:pt>
                <c:pt idx="344">
                  <c:v>136.260184834</c:v>
                </c:pt>
                <c:pt idx="345">
                  <c:v>136.22152746</c:v>
                </c:pt>
                <c:pt idx="346">
                  <c:v>136.16805552400001</c:v>
                </c:pt>
                <c:pt idx="347">
                  <c:v>136.03425924000001</c:v>
                </c:pt>
                <c:pt idx="348">
                  <c:v>136.01226850099999</c:v>
                </c:pt>
                <c:pt idx="349">
                  <c:v>136.07222216900001</c:v>
                </c:pt>
                <c:pt idx="350">
                  <c:v>136.17152763499999</c:v>
                </c:pt>
                <c:pt idx="351">
                  <c:v>136.258796252</c:v>
                </c:pt>
                <c:pt idx="352">
                  <c:v>137.68865767599999</c:v>
                </c:pt>
                <c:pt idx="353">
                  <c:v>136.72708366200001</c:v>
                </c:pt>
                <c:pt idx="354">
                  <c:v>135.28009290700001</c:v>
                </c:pt>
                <c:pt idx="355">
                  <c:v>133.86782440100001</c:v>
                </c:pt>
                <c:pt idx="356">
                  <c:v>133.138657814</c:v>
                </c:pt>
                <c:pt idx="357">
                  <c:v>133.26134301799999</c:v>
                </c:pt>
                <c:pt idx="358">
                  <c:v>133.99513938199999</c:v>
                </c:pt>
                <c:pt idx="359">
                  <c:v>134.55555605399999</c:v>
                </c:pt>
                <c:pt idx="360">
                  <c:v>134.72407454399999</c:v>
                </c:pt>
                <c:pt idx="361">
                  <c:v>134.94351899899999</c:v>
                </c:pt>
                <c:pt idx="362">
                  <c:v>135.206944905</c:v>
                </c:pt>
                <c:pt idx="363">
                  <c:v>135.21504683500001</c:v>
                </c:pt>
                <c:pt idx="364">
                  <c:v>135.00439870599999</c:v>
                </c:pt>
                <c:pt idx="365">
                  <c:v>134.91504678699999</c:v>
                </c:pt>
                <c:pt idx="366">
                  <c:v>134.964352534</c:v>
                </c:pt>
                <c:pt idx="367">
                  <c:v>135.14259303899999</c:v>
                </c:pt>
                <c:pt idx="368">
                  <c:v>134.34050976399999</c:v>
                </c:pt>
                <c:pt idx="369">
                  <c:v>134.60347309100001</c:v>
                </c:pt>
                <c:pt idx="370">
                  <c:v>134.87222302199999</c:v>
                </c:pt>
                <c:pt idx="371">
                  <c:v>134.987732204</c:v>
                </c:pt>
                <c:pt idx="372">
                  <c:v>134.993750646</c:v>
                </c:pt>
                <c:pt idx="373">
                  <c:v>135.130556154</c:v>
                </c:pt>
                <c:pt idx="374">
                  <c:v>135.409028546</c:v>
                </c:pt>
                <c:pt idx="375">
                  <c:v>135.67291747199999</c:v>
                </c:pt>
                <c:pt idx="376">
                  <c:v>135.25601909400001</c:v>
                </c:pt>
                <c:pt idx="377">
                  <c:v>135.12662093899999</c:v>
                </c:pt>
                <c:pt idx="378">
                  <c:v>134.88425982800001</c:v>
                </c:pt>
                <c:pt idx="379">
                  <c:v>134.548843135</c:v>
                </c:pt>
                <c:pt idx="380">
                  <c:v>134.28865809999999</c:v>
                </c:pt>
                <c:pt idx="381">
                  <c:v>134.156482119</c:v>
                </c:pt>
                <c:pt idx="382">
                  <c:v>134.259259955</c:v>
                </c:pt>
                <c:pt idx="383">
                  <c:v>134.43310262400001</c:v>
                </c:pt>
                <c:pt idx="384">
                  <c:v>135.796759452</c:v>
                </c:pt>
                <c:pt idx="385">
                  <c:v>135.26273130300001</c:v>
                </c:pt>
                <c:pt idx="386">
                  <c:v>134.42800898600001</c:v>
                </c:pt>
                <c:pt idx="387">
                  <c:v>133.61666636999999</c:v>
                </c:pt>
                <c:pt idx="388">
                  <c:v>133.392824295</c:v>
                </c:pt>
                <c:pt idx="389">
                  <c:v>133.86018536399999</c:v>
                </c:pt>
                <c:pt idx="390">
                  <c:v>134.635648256</c:v>
                </c:pt>
                <c:pt idx="391">
                  <c:v>135.26365758</c:v>
                </c:pt>
                <c:pt idx="392">
                  <c:v>134.01296286600001</c:v>
                </c:pt>
                <c:pt idx="393">
                  <c:v>134.17314801200001</c:v>
                </c:pt>
                <c:pt idx="394">
                  <c:v>134.300000122</c:v>
                </c:pt>
                <c:pt idx="395">
                  <c:v>134.375231595</c:v>
                </c:pt>
                <c:pt idx="396">
                  <c:v>134.249537256</c:v>
                </c:pt>
                <c:pt idx="397">
                  <c:v>134.159027958</c:v>
                </c:pt>
                <c:pt idx="398">
                  <c:v>134.055555688</c:v>
                </c:pt>
                <c:pt idx="399">
                  <c:v>133.99050933500001</c:v>
                </c:pt>
                <c:pt idx="400">
                  <c:v>133.85995394899999</c:v>
                </c:pt>
                <c:pt idx="401">
                  <c:v>133.776851892</c:v>
                </c:pt>
                <c:pt idx="402">
                  <c:v>133.70416668300001</c:v>
                </c:pt>
                <c:pt idx="403">
                  <c:v>133.578009197</c:v>
                </c:pt>
                <c:pt idx="404">
                  <c:v>133.46273124999999</c:v>
                </c:pt>
                <c:pt idx="405">
                  <c:v>133.31874973999999</c:v>
                </c:pt>
                <c:pt idx="406">
                  <c:v>133.21342532400001</c:v>
                </c:pt>
                <c:pt idx="407">
                  <c:v>133.20555489899999</c:v>
                </c:pt>
                <c:pt idx="408">
                  <c:v>133.22962950100001</c:v>
                </c:pt>
                <c:pt idx="409">
                  <c:v>133.23703691700001</c:v>
                </c:pt>
                <c:pt idx="410">
                  <c:v>133.126157369</c:v>
                </c:pt>
                <c:pt idx="411">
                  <c:v>132.82870364199999</c:v>
                </c:pt>
                <c:pt idx="412">
                  <c:v>132.47986073499999</c:v>
                </c:pt>
                <c:pt idx="413">
                  <c:v>132.19536999600001</c:v>
                </c:pt>
                <c:pt idx="414">
                  <c:v>132.07777742799999</c:v>
                </c:pt>
                <c:pt idx="415">
                  <c:v>132.071064525</c:v>
                </c:pt>
                <c:pt idx="416">
                  <c:v>132.319907527</c:v>
                </c:pt>
                <c:pt idx="417">
                  <c:v>132.57939823500001</c:v>
                </c:pt>
                <c:pt idx="418">
                  <c:v>132.99236114300001</c:v>
                </c:pt>
                <c:pt idx="419">
                  <c:v>133.38541663500001</c:v>
                </c:pt>
                <c:pt idx="420">
                  <c:v>133.69652793700001</c:v>
                </c:pt>
                <c:pt idx="421">
                  <c:v>134.05231493299999</c:v>
                </c:pt>
                <c:pt idx="422">
                  <c:v>134.342824337</c:v>
                </c:pt>
                <c:pt idx="423">
                  <c:v>134.52152810600001</c:v>
                </c:pt>
                <c:pt idx="424">
                  <c:v>135.650925769</c:v>
                </c:pt>
                <c:pt idx="425">
                  <c:v>134.70416664000001</c:v>
                </c:pt>
                <c:pt idx="426">
                  <c:v>133.82523167400001</c:v>
                </c:pt>
                <c:pt idx="427">
                  <c:v>133.883564933</c:v>
                </c:pt>
                <c:pt idx="428">
                  <c:v>134.42476851699999</c:v>
                </c:pt>
                <c:pt idx="429">
                  <c:v>134.48935183899999</c:v>
                </c:pt>
                <c:pt idx="430">
                  <c:v>133.57314818200001</c:v>
                </c:pt>
                <c:pt idx="431">
                  <c:v>132.67152814900001</c:v>
                </c:pt>
                <c:pt idx="432">
                  <c:v>132.27083350800001</c:v>
                </c:pt>
                <c:pt idx="433">
                  <c:v>132.32291694700001</c:v>
                </c:pt>
                <c:pt idx="434">
                  <c:v>132.43217628799999</c:v>
                </c:pt>
                <c:pt idx="435">
                  <c:v>132.56666711700001</c:v>
                </c:pt>
                <c:pt idx="436">
                  <c:v>132.81620405499999</c:v>
                </c:pt>
                <c:pt idx="437">
                  <c:v>133.195602025</c:v>
                </c:pt>
                <c:pt idx="438">
                  <c:v>133.567592679</c:v>
                </c:pt>
                <c:pt idx="439">
                  <c:v>133.78703720799999</c:v>
                </c:pt>
                <c:pt idx="440">
                  <c:v>132.947222635</c:v>
                </c:pt>
                <c:pt idx="441">
                  <c:v>133.133565156</c:v>
                </c:pt>
                <c:pt idx="442">
                  <c:v>133.28796326299999</c:v>
                </c:pt>
                <c:pt idx="443">
                  <c:v>133.425231833</c:v>
                </c:pt>
                <c:pt idx="444">
                  <c:v>133.536111323</c:v>
                </c:pt>
                <c:pt idx="445">
                  <c:v>133.66782434300001</c:v>
                </c:pt>
                <c:pt idx="446">
                  <c:v>133.86319469899999</c:v>
                </c:pt>
                <c:pt idx="447">
                  <c:v>134.00601878699999</c:v>
                </c:pt>
                <c:pt idx="448">
                  <c:v>133.838658407</c:v>
                </c:pt>
                <c:pt idx="449">
                  <c:v>133.72615829</c:v>
                </c:pt>
                <c:pt idx="450">
                  <c:v>133.587500901</c:v>
                </c:pt>
                <c:pt idx="451">
                  <c:v>133.37268612099999</c:v>
                </c:pt>
                <c:pt idx="452">
                  <c:v>133.154398918</c:v>
                </c:pt>
                <c:pt idx="453">
                  <c:v>132.95671368199999</c:v>
                </c:pt>
                <c:pt idx="454">
                  <c:v>132.86782465499999</c:v>
                </c:pt>
                <c:pt idx="455">
                  <c:v>132.83680620199999</c:v>
                </c:pt>
                <c:pt idx="456">
                  <c:v>132.69930638700001</c:v>
                </c:pt>
                <c:pt idx="457">
                  <c:v>132.64513979</c:v>
                </c:pt>
                <c:pt idx="458">
                  <c:v>132.55926010900001</c:v>
                </c:pt>
                <c:pt idx="459">
                  <c:v>132.41412119899999</c:v>
                </c:pt>
                <c:pt idx="460">
                  <c:v>132.20717653700001</c:v>
                </c:pt>
                <c:pt idx="461">
                  <c:v>132.198843235</c:v>
                </c:pt>
                <c:pt idx="462">
                  <c:v>132.24722280500001</c:v>
                </c:pt>
                <c:pt idx="463">
                  <c:v>132.36805621299999</c:v>
                </c:pt>
                <c:pt idx="464">
                  <c:v>132.32986171499999</c:v>
                </c:pt>
                <c:pt idx="465">
                  <c:v>132.26574130099999</c:v>
                </c:pt>
                <c:pt idx="466">
                  <c:v>132.31990807299999</c:v>
                </c:pt>
                <c:pt idx="467">
                  <c:v>132.52268589299999</c:v>
                </c:pt>
                <c:pt idx="468">
                  <c:v>132.727083566</c:v>
                </c:pt>
                <c:pt idx="469">
                  <c:v>132.94212990899999</c:v>
                </c:pt>
                <c:pt idx="470">
                  <c:v>133.09027804799999</c:v>
                </c:pt>
                <c:pt idx="471">
                  <c:v>133.16018542699999</c:v>
                </c:pt>
                <c:pt idx="472">
                  <c:v>131.970833688</c:v>
                </c:pt>
                <c:pt idx="473">
                  <c:v>132.04791697900001</c:v>
                </c:pt>
                <c:pt idx="474">
                  <c:v>132.168287373</c:v>
                </c:pt>
                <c:pt idx="475">
                  <c:v>132.29444483099999</c:v>
                </c:pt>
                <c:pt idx="476">
                  <c:v>132.32638908999999</c:v>
                </c:pt>
                <c:pt idx="477">
                  <c:v>132.40740762799999</c:v>
                </c:pt>
                <c:pt idx="478">
                  <c:v>132.50555582000001</c:v>
                </c:pt>
                <c:pt idx="479">
                  <c:v>132.58750044000001</c:v>
                </c:pt>
                <c:pt idx="480">
                  <c:v>132.74722228100001</c:v>
                </c:pt>
                <c:pt idx="481">
                  <c:v>133.04490752699999</c:v>
                </c:pt>
                <c:pt idx="482">
                  <c:v>133.40879636299999</c:v>
                </c:pt>
                <c:pt idx="483">
                  <c:v>133.47500015400001</c:v>
                </c:pt>
                <c:pt idx="484">
                  <c:v>133.45347241799999</c:v>
                </c:pt>
                <c:pt idx="485">
                  <c:v>133.57638907399999</c:v>
                </c:pt>
                <c:pt idx="486">
                  <c:v>133.73703742000001</c:v>
                </c:pt>
                <c:pt idx="487">
                  <c:v>133.80115772900001</c:v>
                </c:pt>
                <c:pt idx="488">
                  <c:v>132.42453695399999</c:v>
                </c:pt>
                <c:pt idx="489">
                  <c:v>132.27453679499999</c:v>
                </c:pt>
                <c:pt idx="490">
                  <c:v>132.01388889399999</c:v>
                </c:pt>
                <c:pt idx="491">
                  <c:v>131.51967593800001</c:v>
                </c:pt>
                <c:pt idx="492">
                  <c:v>130.97453721400001</c:v>
                </c:pt>
                <c:pt idx="493">
                  <c:v>130.49212977600001</c:v>
                </c:pt>
                <c:pt idx="494">
                  <c:v>130.30787062600001</c:v>
                </c:pt>
                <c:pt idx="495">
                  <c:v>130.282407517</c:v>
                </c:pt>
                <c:pt idx="496">
                  <c:v>129.99027817499999</c:v>
                </c:pt>
                <c:pt idx="497">
                  <c:v>129.912731928</c:v>
                </c:pt>
                <c:pt idx="498">
                  <c:v>129.79467640499999</c:v>
                </c:pt>
                <c:pt idx="499">
                  <c:v>129.58148209300001</c:v>
                </c:pt>
                <c:pt idx="500">
                  <c:v>129.360648865</c:v>
                </c:pt>
                <c:pt idx="501">
                  <c:v>129.01643586700001</c:v>
                </c:pt>
                <c:pt idx="502">
                  <c:v>128.73101922699999</c:v>
                </c:pt>
                <c:pt idx="503">
                  <c:v>128.55509328299999</c:v>
                </c:pt>
                <c:pt idx="504">
                  <c:v>128.18657451199999</c:v>
                </c:pt>
                <c:pt idx="505">
                  <c:v>128.39143565500001</c:v>
                </c:pt>
                <c:pt idx="506">
                  <c:v>128.59490817899999</c:v>
                </c:pt>
                <c:pt idx="507">
                  <c:v>128.54050998700001</c:v>
                </c:pt>
                <c:pt idx="508">
                  <c:v>128.37847271000001</c:v>
                </c:pt>
                <c:pt idx="509">
                  <c:v>128.29120420300001</c:v>
                </c:pt>
                <c:pt idx="510">
                  <c:v>128.378241237</c:v>
                </c:pt>
                <c:pt idx="511">
                  <c:v>128.508102417</c:v>
                </c:pt>
                <c:pt idx="512">
                  <c:v>128.25046270199999</c:v>
                </c:pt>
                <c:pt idx="513">
                  <c:v>128.177777523</c:v>
                </c:pt>
                <c:pt idx="514">
                  <c:v>128.195138751</c:v>
                </c:pt>
                <c:pt idx="515">
                  <c:v>128.273842446</c:v>
                </c:pt>
                <c:pt idx="516">
                  <c:v>128.35995357799999</c:v>
                </c:pt>
                <c:pt idx="517">
                  <c:v>128.411110936</c:v>
                </c:pt>
                <c:pt idx="518">
                  <c:v>128.379397821</c:v>
                </c:pt>
                <c:pt idx="519">
                  <c:v>128.383795908</c:v>
                </c:pt>
                <c:pt idx="520">
                  <c:v>127.253934844</c:v>
                </c:pt>
                <c:pt idx="521">
                  <c:v>127.394444169</c:v>
                </c:pt>
                <c:pt idx="522">
                  <c:v>127.574305428</c:v>
                </c:pt>
                <c:pt idx="523">
                  <c:v>127.75555539699999</c:v>
                </c:pt>
                <c:pt idx="524">
                  <c:v>127.809258763</c:v>
                </c:pt>
                <c:pt idx="525">
                  <c:v>127.86689768399999</c:v>
                </c:pt>
                <c:pt idx="526">
                  <c:v>127.885416174</c:v>
                </c:pt>
                <c:pt idx="527">
                  <c:v>127.956480985</c:v>
                </c:pt>
                <c:pt idx="528">
                  <c:v>126.964120536</c:v>
                </c:pt>
                <c:pt idx="529">
                  <c:v>127.060879935</c:v>
                </c:pt>
                <c:pt idx="530">
                  <c:v>127.158796962</c:v>
                </c:pt>
                <c:pt idx="531">
                  <c:v>127.188889546</c:v>
                </c:pt>
                <c:pt idx="532">
                  <c:v>127.19861152999999</c:v>
                </c:pt>
                <c:pt idx="533">
                  <c:v>127.244444937</c:v>
                </c:pt>
                <c:pt idx="534">
                  <c:v>127.32708357200001</c:v>
                </c:pt>
                <c:pt idx="535">
                  <c:v>127.364120679</c:v>
                </c:pt>
                <c:pt idx="536">
                  <c:v>125.349999926</c:v>
                </c:pt>
                <c:pt idx="537">
                  <c:v>125.61550922399999</c:v>
                </c:pt>
                <c:pt idx="538">
                  <c:v>125.962731647</c:v>
                </c:pt>
                <c:pt idx="539">
                  <c:v>126.055787145</c:v>
                </c:pt>
                <c:pt idx="540">
                  <c:v>125.95648170600001</c:v>
                </c:pt>
                <c:pt idx="541">
                  <c:v>125.99791697400001</c:v>
                </c:pt>
                <c:pt idx="542">
                  <c:v>126.201620679</c:v>
                </c:pt>
                <c:pt idx="543">
                  <c:v>126.412963025</c:v>
                </c:pt>
                <c:pt idx="544">
                  <c:v>126.69421337999999</c:v>
                </c:pt>
                <c:pt idx="545">
                  <c:v>126.67569480500001</c:v>
                </c:pt>
                <c:pt idx="546">
                  <c:v>126.497453928</c:v>
                </c:pt>
                <c:pt idx="547">
                  <c:v>126.21666681000001</c:v>
                </c:pt>
                <c:pt idx="548">
                  <c:v>125.91087985599999</c:v>
                </c:pt>
                <c:pt idx="549">
                  <c:v>125.746296597</c:v>
                </c:pt>
                <c:pt idx="550">
                  <c:v>125.619213311</c:v>
                </c:pt>
                <c:pt idx="551">
                  <c:v>125.590741115</c:v>
                </c:pt>
                <c:pt idx="552">
                  <c:v>126.541204193</c:v>
                </c:pt>
                <c:pt idx="553">
                  <c:v>126.612500482</c:v>
                </c:pt>
                <c:pt idx="554">
                  <c:v>126.71134301799999</c:v>
                </c:pt>
                <c:pt idx="555">
                  <c:v>126.864352258</c:v>
                </c:pt>
                <c:pt idx="556">
                  <c:v>126.96805609099999</c:v>
                </c:pt>
                <c:pt idx="557">
                  <c:v>127.182639588</c:v>
                </c:pt>
                <c:pt idx="558">
                  <c:v>127.420371045</c:v>
                </c:pt>
                <c:pt idx="559">
                  <c:v>127.636574724</c:v>
                </c:pt>
                <c:pt idx="560">
                  <c:v>127.35347232300001</c:v>
                </c:pt>
                <c:pt idx="561">
                  <c:v>127.41666681</c:v>
                </c:pt>
                <c:pt idx="562">
                  <c:v>127.571527894</c:v>
                </c:pt>
                <c:pt idx="563">
                  <c:v>127.662500069</c:v>
                </c:pt>
                <c:pt idx="564">
                  <c:v>127.675694635</c:v>
                </c:pt>
                <c:pt idx="565">
                  <c:v>127.712268718</c:v>
                </c:pt>
                <c:pt idx="566">
                  <c:v>127.88587984</c:v>
                </c:pt>
                <c:pt idx="567">
                  <c:v>128.03611123799999</c:v>
                </c:pt>
                <c:pt idx="568">
                  <c:v>128.242592605</c:v>
                </c:pt>
                <c:pt idx="569">
                  <c:v>128.283564832</c:v>
                </c:pt>
                <c:pt idx="570">
                  <c:v>128.38263888399999</c:v>
                </c:pt>
                <c:pt idx="571">
                  <c:v>128.608564806</c:v>
                </c:pt>
                <c:pt idx="572">
                  <c:v>128.84050936700001</c:v>
                </c:pt>
                <c:pt idx="573">
                  <c:v>129.157407681</c:v>
                </c:pt>
                <c:pt idx="574">
                  <c:v>129.39143546400001</c:v>
                </c:pt>
                <c:pt idx="575">
                  <c:v>129.523148187</c:v>
                </c:pt>
                <c:pt idx="576">
                  <c:v>129.47199057500001</c:v>
                </c:pt>
                <c:pt idx="577">
                  <c:v>129.49189786900001</c:v>
                </c:pt>
                <c:pt idx="578">
                  <c:v>129.61759219199999</c:v>
                </c:pt>
                <c:pt idx="579">
                  <c:v>129.80324038399999</c:v>
                </c:pt>
                <c:pt idx="580">
                  <c:v>129.97152753899999</c:v>
                </c:pt>
                <c:pt idx="581">
                  <c:v>130.221527587</c:v>
                </c:pt>
                <c:pt idx="582">
                  <c:v>130.41296282900001</c:v>
                </c:pt>
                <c:pt idx="583">
                  <c:v>130.52314803900001</c:v>
                </c:pt>
                <c:pt idx="584">
                  <c:v>130.538888751</c:v>
                </c:pt>
                <c:pt idx="585">
                  <c:v>130.58888878799999</c:v>
                </c:pt>
                <c:pt idx="586">
                  <c:v>130.63263865600001</c:v>
                </c:pt>
                <c:pt idx="587">
                  <c:v>130.71759238800001</c:v>
                </c:pt>
                <c:pt idx="588">
                  <c:v>130.772916396</c:v>
                </c:pt>
                <c:pt idx="589">
                  <c:v>130.928240426</c:v>
                </c:pt>
                <c:pt idx="590">
                  <c:v>131.085184908</c:v>
                </c:pt>
                <c:pt idx="591">
                  <c:v>131.199073903</c:v>
                </c:pt>
                <c:pt idx="592">
                  <c:v>130.98425972199999</c:v>
                </c:pt>
                <c:pt idx="593">
                  <c:v>131.135648457</c:v>
                </c:pt>
                <c:pt idx="594">
                  <c:v>131.42268552300001</c:v>
                </c:pt>
                <c:pt idx="595">
                  <c:v>131.750231923</c:v>
                </c:pt>
                <c:pt idx="596">
                  <c:v>131.925463549</c:v>
                </c:pt>
                <c:pt idx="597">
                  <c:v>132.06111169900001</c:v>
                </c:pt>
                <c:pt idx="598">
                  <c:v>132.092361673</c:v>
                </c:pt>
                <c:pt idx="599">
                  <c:v>132.12662093399999</c:v>
                </c:pt>
                <c:pt idx="600">
                  <c:v>132.979630211</c:v>
                </c:pt>
                <c:pt idx="601">
                  <c:v>132.86643577199999</c:v>
                </c:pt>
                <c:pt idx="602">
                  <c:v>132.68287101300001</c:v>
                </c:pt>
                <c:pt idx="603">
                  <c:v>132.446296808</c:v>
                </c:pt>
                <c:pt idx="604">
                  <c:v>132.23194487399999</c:v>
                </c:pt>
                <c:pt idx="605">
                  <c:v>131.96458365699999</c:v>
                </c:pt>
                <c:pt idx="606">
                  <c:v>131.79282436899999</c:v>
                </c:pt>
                <c:pt idx="607">
                  <c:v>131.71666682</c:v>
                </c:pt>
                <c:pt idx="608">
                  <c:v>131.523611106</c:v>
                </c:pt>
                <c:pt idx="609">
                  <c:v>131.51064817100001</c:v>
                </c:pt>
                <c:pt idx="610">
                  <c:v>131.56643510399999</c:v>
                </c:pt>
                <c:pt idx="611">
                  <c:v>131.663194248</c:v>
                </c:pt>
                <c:pt idx="612">
                  <c:v>131.78564807000001</c:v>
                </c:pt>
                <c:pt idx="613">
                  <c:v>132.03032411999999</c:v>
                </c:pt>
                <c:pt idx="614">
                  <c:v>132.25740751199999</c:v>
                </c:pt>
                <c:pt idx="615">
                  <c:v>132.39884266300001</c:v>
                </c:pt>
                <c:pt idx="616">
                  <c:v>131.57245370499999</c:v>
                </c:pt>
                <c:pt idx="617">
                  <c:v>131.584027693</c:v>
                </c:pt>
                <c:pt idx="618">
                  <c:v>131.55787035099999</c:v>
                </c:pt>
                <c:pt idx="619">
                  <c:v>131.43055543899999</c:v>
                </c:pt>
                <c:pt idx="620">
                  <c:v>131.37361097900001</c:v>
                </c:pt>
                <c:pt idx="621">
                  <c:v>131.37592590599999</c:v>
                </c:pt>
                <c:pt idx="622">
                  <c:v>131.48842581599999</c:v>
                </c:pt>
                <c:pt idx="623">
                  <c:v>131.60601840499999</c:v>
                </c:pt>
                <c:pt idx="624">
                  <c:v>130.31435212</c:v>
                </c:pt>
                <c:pt idx="625">
                  <c:v>130.26990759099999</c:v>
                </c:pt>
                <c:pt idx="626">
                  <c:v>130.253240914</c:v>
                </c:pt>
                <c:pt idx="627">
                  <c:v>130.28657426800001</c:v>
                </c:pt>
                <c:pt idx="628">
                  <c:v>130.435879691</c:v>
                </c:pt>
                <c:pt idx="629">
                  <c:v>130.570138931</c:v>
                </c:pt>
                <c:pt idx="630">
                  <c:v>130.65462964899999</c:v>
                </c:pt>
                <c:pt idx="631">
                  <c:v>130.70000001099999</c:v>
                </c:pt>
                <c:pt idx="632">
                  <c:v>130.43402764499999</c:v>
                </c:pt>
                <c:pt idx="633">
                  <c:v>130.36828693300001</c:v>
                </c:pt>
                <c:pt idx="634">
                  <c:v>130.17708319600001</c:v>
                </c:pt>
                <c:pt idx="635">
                  <c:v>129.788194275</c:v>
                </c:pt>
                <c:pt idx="636">
                  <c:v>129.35046287599999</c:v>
                </c:pt>
                <c:pt idx="637">
                  <c:v>128.880786922</c:v>
                </c:pt>
                <c:pt idx="638">
                  <c:v>128.69745355699999</c:v>
                </c:pt>
                <c:pt idx="639">
                  <c:v>128.70578698599999</c:v>
                </c:pt>
                <c:pt idx="640">
                  <c:v>128.50208314299999</c:v>
                </c:pt>
                <c:pt idx="641">
                  <c:v>128.62384224499999</c:v>
                </c:pt>
                <c:pt idx="642">
                  <c:v>128.79305533300001</c:v>
                </c:pt>
                <c:pt idx="643">
                  <c:v>128.88055535999999</c:v>
                </c:pt>
                <c:pt idx="644">
                  <c:v>128.860185062</c:v>
                </c:pt>
                <c:pt idx="645">
                  <c:v>128.86087939500001</c:v>
                </c:pt>
                <c:pt idx="646">
                  <c:v>128.904397837</c:v>
                </c:pt>
                <c:pt idx="647">
                  <c:v>129.005555243</c:v>
                </c:pt>
                <c:pt idx="648">
                  <c:v>128.82384238200001</c:v>
                </c:pt>
                <c:pt idx="649">
                  <c:v>128.92523126099999</c:v>
                </c:pt>
                <c:pt idx="650">
                  <c:v>129.100231208</c:v>
                </c:pt>
                <c:pt idx="651">
                  <c:v>129.228471931</c:v>
                </c:pt>
                <c:pt idx="652">
                  <c:v>129.296527322</c:v>
                </c:pt>
                <c:pt idx="653">
                  <c:v>129.38796254799999</c:v>
                </c:pt>
                <c:pt idx="654">
                  <c:v>129.44745325</c:v>
                </c:pt>
                <c:pt idx="655">
                  <c:v>129.50694388299999</c:v>
                </c:pt>
                <c:pt idx="656">
                  <c:v>128.259722455</c:v>
                </c:pt>
                <c:pt idx="657">
                  <c:v>128.262268474</c:v>
                </c:pt>
                <c:pt idx="658">
                  <c:v>128.202546305</c:v>
                </c:pt>
                <c:pt idx="659">
                  <c:v>128.15277792099999</c:v>
                </c:pt>
                <c:pt idx="660">
                  <c:v>128.09837967000001</c:v>
                </c:pt>
                <c:pt idx="661">
                  <c:v>128.03009272200001</c:v>
                </c:pt>
                <c:pt idx="662">
                  <c:v>127.912037113</c:v>
                </c:pt>
                <c:pt idx="663">
                  <c:v>127.885879718</c:v>
                </c:pt>
                <c:pt idx="664">
                  <c:v>127.68101861700001</c:v>
                </c:pt>
                <c:pt idx="665">
                  <c:v>127.670138984</c:v>
                </c:pt>
                <c:pt idx="666">
                  <c:v>127.66458341800001</c:v>
                </c:pt>
                <c:pt idx="667">
                  <c:v>127.717824189</c:v>
                </c:pt>
                <c:pt idx="668">
                  <c:v>127.825926108</c:v>
                </c:pt>
                <c:pt idx="669">
                  <c:v>127.964814848</c:v>
                </c:pt>
                <c:pt idx="670">
                  <c:v>128.14120377399999</c:v>
                </c:pt>
                <c:pt idx="671">
                  <c:v>128.28472248200001</c:v>
                </c:pt>
                <c:pt idx="672">
                  <c:v>127.054860555</c:v>
                </c:pt>
                <c:pt idx="673">
                  <c:v>126.97546266400001</c:v>
                </c:pt>
                <c:pt idx="674">
                  <c:v>126.828934903</c:v>
                </c:pt>
                <c:pt idx="675">
                  <c:v>126.706249672</c:v>
                </c:pt>
                <c:pt idx="676">
                  <c:v>126.663194121</c:v>
                </c:pt>
                <c:pt idx="677">
                  <c:v>126.721758933</c:v>
                </c:pt>
                <c:pt idx="678">
                  <c:v>126.900925578</c:v>
                </c:pt>
                <c:pt idx="679">
                  <c:v>127.156481261</c:v>
                </c:pt>
                <c:pt idx="680">
                  <c:v>127.258564652</c:v>
                </c:pt>
                <c:pt idx="681">
                  <c:v>127.483333137</c:v>
                </c:pt>
                <c:pt idx="682">
                  <c:v>127.657638889</c:v>
                </c:pt>
                <c:pt idx="683">
                  <c:v>127.65046287600001</c:v>
                </c:pt>
                <c:pt idx="684">
                  <c:v>127.566203504</c:v>
                </c:pt>
                <c:pt idx="685">
                  <c:v>127.532638672</c:v>
                </c:pt>
                <c:pt idx="686">
                  <c:v>127.56921273899999</c:v>
                </c:pt>
                <c:pt idx="687">
                  <c:v>127.65069445499999</c:v>
                </c:pt>
                <c:pt idx="688">
                  <c:v>127.73148164200001</c:v>
                </c:pt>
                <c:pt idx="689">
                  <c:v>127.593055566</c:v>
                </c:pt>
                <c:pt idx="690">
                  <c:v>127.254861281</c:v>
                </c:pt>
                <c:pt idx="691">
                  <c:v>126.747685326</c:v>
                </c:pt>
                <c:pt idx="692">
                  <c:v>126.333796406</c:v>
                </c:pt>
                <c:pt idx="693">
                  <c:v>126.030555609</c:v>
                </c:pt>
                <c:pt idx="694">
                  <c:v>125.893287171</c:v>
                </c:pt>
                <c:pt idx="695">
                  <c:v>125.812731478</c:v>
                </c:pt>
                <c:pt idx="696">
                  <c:v>125.82615739000001</c:v>
                </c:pt>
                <c:pt idx="697">
                  <c:v>125.771527698</c:v>
                </c:pt>
                <c:pt idx="698">
                  <c:v>125.738657199</c:v>
                </c:pt>
                <c:pt idx="699">
                  <c:v>125.693286965</c:v>
                </c:pt>
                <c:pt idx="700">
                  <c:v>125.722222429</c:v>
                </c:pt>
                <c:pt idx="701">
                  <c:v>125.801851961</c:v>
                </c:pt>
                <c:pt idx="702">
                  <c:v>125.864352009</c:v>
                </c:pt>
                <c:pt idx="703">
                  <c:v>125.98680564</c:v>
                </c:pt>
                <c:pt idx="704">
                  <c:v>125.725463057</c:v>
                </c:pt>
                <c:pt idx="705">
                  <c:v>125.940972058</c:v>
                </c:pt>
                <c:pt idx="706">
                  <c:v>126.22384253600001</c:v>
                </c:pt>
                <c:pt idx="707">
                  <c:v>126.31319441300001</c:v>
                </c:pt>
                <c:pt idx="708">
                  <c:v>126.115740765</c:v>
                </c:pt>
                <c:pt idx="709">
                  <c:v>125.797916661</c:v>
                </c:pt>
                <c:pt idx="710">
                  <c:v>125.543518443</c:v>
                </c:pt>
                <c:pt idx="711">
                  <c:v>125.429629623</c:v>
                </c:pt>
                <c:pt idx="712">
                  <c:v>124.963425763</c:v>
                </c:pt>
                <c:pt idx="713">
                  <c:v>125.132175769</c:v>
                </c:pt>
                <c:pt idx="714">
                  <c:v>125.418981282</c:v>
                </c:pt>
                <c:pt idx="715">
                  <c:v>125.75254613600001</c:v>
                </c:pt>
                <c:pt idx="716">
                  <c:v>125.913888778</c:v>
                </c:pt>
                <c:pt idx="717">
                  <c:v>126.02175919699999</c:v>
                </c:pt>
                <c:pt idx="718">
                  <c:v>126.122453626</c:v>
                </c:pt>
                <c:pt idx="719">
                  <c:v>126.202314552</c:v>
                </c:pt>
                <c:pt idx="720">
                  <c:v>124.837036938</c:v>
                </c:pt>
                <c:pt idx="721">
                  <c:v>124.935648155</c:v>
                </c:pt>
                <c:pt idx="722">
                  <c:v>125.06458326400001</c:v>
                </c:pt>
                <c:pt idx="723">
                  <c:v>125.17314809200001</c:v>
                </c:pt>
                <c:pt idx="724">
                  <c:v>125.18518502400001</c:v>
                </c:pt>
                <c:pt idx="725">
                  <c:v>125.24374974600001</c:v>
                </c:pt>
                <c:pt idx="726">
                  <c:v>125.33379606699999</c:v>
                </c:pt>
                <c:pt idx="727">
                  <c:v>125.412499873</c:v>
                </c:pt>
                <c:pt idx="728">
                  <c:v>125.42569431699999</c:v>
                </c:pt>
                <c:pt idx="729">
                  <c:v>125.424305418</c:v>
                </c:pt>
                <c:pt idx="730">
                  <c:v>125.40925916</c:v>
                </c:pt>
                <c:pt idx="731">
                  <c:v>125.241203441</c:v>
                </c:pt>
                <c:pt idx="732">
                  <c:v>125.050925668</c:v>
                </c:pt>
                <c:pt idx="733">
                  <c:v>124.907870123</c:v>
                </c:pt>
                <c:pt idx="734">
                  <c:v>124.869444169</c:v>
                </c:pt>
                <c:pt idx="735">
                  <c:v>124.956712866</c:v>
                </c:pt>
                <c:pt idx="736">
                  <c:v>124.647916502</c:v>
                </c:pt>
                <c:pt idx="737">
                  <c:v>124.632870139</c:v>
                </c:pt>
                <c:pt idx="738">
                  <c:v>124.660184919</c:v>
                </c:pt>
                <c:pt idx="739">
                  <c:v>124.704860814</c:v>
                </c:pt>
                <c:pt idx="740">
                  <c:v>124.945370091</c:v>
                </c:pt>
                <c:pt idx="741">
                  <c:v>125.15717568399999</c:v>
                </c:pt>
                <c:pt idx="742">
                  <c:v>125.35138860799999</c:v>
                </c:pt>
                <c:pt idx="743">
                  <c:v>125.374768289</c:v>
                </c:pt>
                <c:pt idx="744">
                  <c:v>125.252546114</c:v>
                </c:pt>
                <c:pt idx="745">
                  <c:v>125.184953552</c:v>
                </c:pt>
                <c:pt idx="746">
                  <c:v>125.090509049</c:v>
                </c:pt>
                <c:pt idx="747">
                  <c:v>124.984259001</c:v>
                </c:pt>
                <c:pt idx="748">
                  <c:v>125.012036732</c:v>
                </c:pt>
                <c:pt idx="749">
                  <c:v>125.155323749</c:v>
                </c:pt>
                <c:pt idx="750">
                  <c:v>125.248610926</c:v>
                </c:pt>
                <c:pt idx="751">
                  <c:v>125.288194206</c:v>
                </c:pt>
                <c:pt idx="752">
                  <c:v>124.84189794300001</c:v>
                </c:pt>
                <c:pt idx="753">
                  <c:v>124.741666333</c:v>
                </c:pt>
                <c:pt idx="754">
                  <c:v>124.597916232</c:v>
                </c:pt>
                <c:pt idx="755">
                  <c:v>124.544444058</c:v>
                </c:pt>
                <c:pt idx="756">
                  <c:v>124.517360682</c:v>
                </c:pt>
                <c:pt idx="757">
                  <c:v>124.53888851799999</c:v>
                </c:pt>
                <c:pt idx="758">
                  <c:v>124.51874973</c:v>
                </c:pt>
                <c:pt idx="759">
                  <c:v>124.517592393</c:v>
                </c:pt>
                <c:pt idx="760">
                  <c:v>124.156944233</c:v>
                </c:pt>
                <c:pt idx="761">
                  <c:v>124.056944169</c:v>
                </c:pt>
                <c:pt idx="762">
                  <c:v>123.99930531699999</c:v>
                </c:pt>
                <c:pt idx="763">
                  <c:v>123.98124976699999</c:v>
                </c:pt>
                <c:pt idx="764">
                  <c:v>123.913194068</c:v>
                </c:pt>
                <c:pt idx="765">
                  <c:v>123.91134225499999</c:v>
                </c:pt>
                <c:pt idx="766">
                  <c:v>123.892129352</c:v>
                </c:pt>
                <c:pt idx="767">
                  <c:v>123.835416396</c:v>
                </c:pt>
                <c:pt idx="768">
                  <c:v>123.269444058</c:v>
                </c:pt>
                <c:pt idx="769">
                  <c:v>123.268749566</c:v>
                </c:pt>
                <c:pt idx="770">
                  <c:v>123.386805137</c:v>
                </c:pt>
                <c:pt idx="771">
                  <c:v>123.50023109599999</c:v>
                </c:pt>
                <c:pt idx="772">
                  <c:v>123.536573553</c:v>
                </c:pt>
                <c:pt idx="773">
                  <c:v>123.423147636</c:v>
                </c:pt>
                <c:pt idx="774">
                  <c:v>123.388888576</c:v>
                </c:pt>
                <c:pt idx="775">
                  <c:v>123.42777746</c:v>
                </c:pt>
                <c:pt idx="776">
                  <c:v>123.40462924099999</c:v>
                </c:pt>
                <c:pt idx="777">
                  <c:v>123.538888507</c:v>
                </c:pt>
                <c:pt idx="778">
                  <c:v>123.653240395</c:v>
                </c:pt>
                <c:pt idx="779">
                  <c:v>123.587499603</c:v>
                </c:pt>
                <c:pt idx="780">
                  <c:v>123.458795998</c:v>
                </c:pt>
                <c:pt idx="781">
                  <c:v>123.35509218599999</c:v>
                </c:pt>
                <c:pt idx="782">
                  <c:v>123.4092588</c:v>
                </c:pt>
                <c:pt idx="783">
                  <c:v>123.441434797</c:v>
                </c:pt>
                <c:pt idx="784">
                  <c:v>122.84560166999999</c:v>
                </c:pt>
                <c:pt idx="785">
                  <c:v>122.787499672</c:v>
                </c:pt>
                <c:pt idx="786">
                  <c:v>122.656018278</c:v>
                </c:pt>
                <c:pt idx="787">
                  <c:v>122.419444158</c:v>
                </c:pt>
                <c:pt idx="788">
                  <c:v>122.160416402</c:v>
                </c:pt>
                <c:pt idx="789">
                  <c:v>122.070833079</c:v>
                </c:pt>
                <c:pt idx="790">
                  <c:v>122.17430537</c:v>
                </c:pt>
                <c:pt idx="791">
                  <c:v>122.33217575800001</c:v>
                </c:pt>
                <c:pt idx="792">
                  <c:v>122.117823882</c:v>
                </c:pt>
                <c:pt idx="793">
                  <c:v>122.186573908</c:v>
                </c:pt>
                <c:pt idx="794">
                  <c:v>122.207638672</c:v>
                </c:pt>
                <c:pt idx="795">
                  <c:v>122.13611085700001</c:v>
                </c:pt>
                <c:pt idx="796">
                  <c:v>122.019907289</c:v>
                </c:pt>
                <c:pt idx="797">
                  <c:v>121.847916529</c:v>
                </c:pt>
                <c:pt idx="798">
                  <c:v>121.655555381</c:v>
                </c:pt>
                <c:pt idx="799">
                  <c:v>121.50439808599999</c:v>
                </c:pt>
                <c:pt idx="800">
                  <c:v>120.83611104800001</c:v>
                </c:pt>
                <c:pt idx="801">
                  <c:v>120.871990638</c:v>
                </c:pt>
                <c:pt idx="802">
                  <c:v>120.852083174</c:v>
                </c:pt>
                <c:pt idx="803">
                  <c:v>120.72060172800001</c:v>
                </c:pt>
                <c:pt idx="804">
                  <c:v>120.57569427999999</c:v>
                </c:pt>
                <c:pt idx="805">
                  <c:v>120.503240601</c:v>
                </c:pt>
                <c:pt idx="806">
                  <c:v>120.48055537499999</c:v>
                </c:pt>
                <c:pt idx="807">
                  <c:v>120.50138875099999</c:v>
                </c:pt>
                <c:pt idx="808">
                  <c:v>121.04837943699999</c:v>
                </c:pt>
                <c:pt idx="809">
                  <c:v>121.144212829</c:v>
                </c:pt>
                <c:pt idx="810">
                  <c:v>121.26041662999999</c:v>
                </c:pt>
                <c:pt idx="811">
                  <c:v>121.247916672</c:v>
                </c:pt>
                <c:pt idx="812">
                  <c:v>121.044212802</c:v>
                </c:pt>
                <c:pt idx="813">
                  <c:v>120.839814737</c:v>
                </c:pt>
                <c:pt idx="814">
                  <c:v>120.667129469</c:v>
                </c:pt>
                <c:pt idx="815">
                  <c:v>120.581944296</c:v>
                </c:pt>
                <c:pt idx="816">
                  <c:v>119.22314803899999</c:v>
                </c:pt>
                <c:pt idx="817">
                  <c:v>119.44953697</c:v>
                </c:pt>
                <c:pt idx="818">
                  <c:v>119.78263880900001</c:v>
                </c:pt>
                <c:pt idx="819">
                  <c:v>120.166666582</c:v>
                </c:pt>
                <c:pt idx="820">
                  <c:v>120.319444211</c:v>
                </c:pt>
                <c:pt idx="821">
                  <c:v>120.550231287</c:v>
                </c:pt>
                <c:pt idx="822">
                  <c:v>120.672453547</c:v>
                </c:pt>
                <c:pt idx="823">
                  <c:v>120.785879448</c:v>
                </c:pt>
                <c:pt idx="824">
                  <c:v>120.386111063</c:v>
                </c:pt>
                <c:pt idx="825">
                  <c:v>120.436573993</c:v>
                </c:pt>
                <c:pt idx="826">
                  <c:v>120.436342504</c:v>
                </c:pt>
                <c:pt idx="827">
                  <c:v>120.381944323</c:v>
                </c:pt>
                <c:pt idx="828">
                  <c:v>120.26620347799999</c:v>
                </c:pt>
                <c:pt idx="829">
                  <c:v>120.16435162800001</c:v>
                </c:pt>
                <c:pt idx="830">
                  <c:v>120.218055386</c:v>
                </c:pt>
                <c:pt idx="831">
                  <c:v>120.321064732</c:v>
                </c:pt>
                <c:pt idx="832">
                  <c:v>120.294907411</c:v>
                </c:pt>
                <c:pt idx="833">
                  <c:v>120.004861217</c:v>
                </c:pt>
                <c:pt idx="834">
                  <c:v>119.77430559299999</c:v>
                </c:pt>
                <c:pt idx="835">
                  <c:v>119.588888873</c:v>
                </c:pt>
                <c:pt idx="836">
                  <c:v>119.54837960099999</c:v>
                </c:pt>
                <c:pt idx="837">
                  <c:v>119.53009257799999</c:v>
                </c:pt>
                <c:pt idx="838">
                  <c:v>119.562037219</c:v>
                </c:pt>
                <c:pt idx="839">
                  <c:v>119.576620589</c:v>
                </c:pt>
                <c:pt idx="840">
                  <c:v>119.026620462</c:v>
                </c:pt>
                <c:pt idx="841">
                  <c:v>119.110185268</c:v>
                </c:pt>
                <c:pt idx="842">
                  <c:v>119.191898139</c:v>
                </c:pt>
                <c:pt idx="843">
                  <c:v>119.181250048</c:v>
                </c:pt>
                <c:pt idx="844">
                  <c:v>119.121064811</c:v>
                </c:pt>
                <c:pt idx="845">
                  <c:v>119.018287081</c:v>
                </c:pt>
                <c:pt idx="846">
                  <c:v>118.894675933</c:v>
                </c:pt>
                <c:pt idx="847">
                  <c:v>118.724768617</c:v>
                </c:pt>
                <c:pt idx="848">
                  <c:v>118.932407226</c:v>
                </c:pt>
                <c:pt idx="849">
                  <c:v>118.943286864</c:v>
                </c:pt>
                <c:pt idx="850">
                  <c:v>118.914120166</c:v>
                </c:pt>
                <c:pt idx="851">
                  <c:v>118.79120350399999</c:v>
                </c:pt>
                <c:pt idx="852">
                  <c:v>118.644675589</c:v>
                </c:pt>
                <c:pt idx="853">
                  <c:v>118.584721878</c:v>
                </c:pt>
                <c:pt idx="854">
                  <c:v>118.561110931</c:v>
                </c:pt>
                <c:pt idx="855">
                  <c:v>118.584027635</c:v>
                </c:pt>
                <c:pt idx="856">
                  <c:v>118.135184987</c:v>
                </c:pt>
                <c:pt idx="857">
                  <c:v>117.720138698</c:v>
                </c:pt>
                <c:pt idx="858">
                  <c:v>117.137731229</c:v>
                </c:pt>
                <c:pt idx="859">
                  <c:v>116.960879389</c:v>
                </c:pt>
                <c:pt idx="860">
                  <c:v>117.45694432800001</c:v>
                </c:pt>
                <c:pt idx="861">
                  <c:v>118.580323972</c:v>
                </c:pt>
                <c:pt idx="862">
                  <c:v>119.763888772</c:v>
                </c:pt>
                <c:pt idx="863">
                  <c:v>120.552083074</c:v>
                </c:pt>
                <c:pt idx="864">
                  <c:v>119.298611111</c:v>
                </c:pt>
                <c:pt idx="865">
                  <c:v>119.233796289</c:v>
                </c:pt>
                <c:pt idx="866">
                  <c:v>119.078472175</c:v>
                </c:pt>
                <c:pt idx="867">
                  <c:v>118.93287033</c:v>
                </c:pt>
                <c:pt idx="868">
                  <c:v>118.863194381</c:v>
                </c:pt>
                <c:pt idx="869">
                  <c:v>118.907175901</c:v>
                </c:pt>
                <c:pt idx="870">
                  <c:v>119.01041667699999</c:v>
                </c:pt>
                <c:pt idx="871">
                  <c:v>119.02500001600001</c:v>
                </c:pt>
                <c:pt idx="872">
                  <c:v>119.226620287</c:v>
                </c:pt>
                <c:pt idx="873">
                  <c:v>119.125231398</c:v>
                </c:pt>
                <c:pt idx="874">
                  <c:v>119.046990622</c:v>
                </c:pt>
                <c:pt idx="875">
                  <c:v>118.903240591</c:v>
                </c:pt>
                <c:pt idx="876">
                  <c:v>118.679398123</c:v>
                </c:pt>
                <c:pt idx="877">
                  <c:v>118.459259213</c:v>
                </c:pt>
                <c:pt idx="878">
                  <c:v>118.346296194</c:v>
                </c:pt>
                <c:pt idx="879">
                  <c:v>118.38518523099999</c:v>
                </c:pt>
                <c:pt idx="880">
                  <c:v>119.66736127</c:v>
                </c:pt>
                <c:pt idx="881">
                  <c:v>119.509953594</c:v>
                </c:pt>
                <c:pt idx="882">
                  <c:v>119.338888825</c:v>
                </c:pt>
                <c:pt idx="883">
                  <c:v>119.236573956</c:v>
                </c:pt>
                <c:pt idx="884">
                  <c:v>119.301851744</c:v>
                </c:pt>
                <c:pt idx="885">
                  <c:v>119.386573982</c:v>
                </c:pt>
                <c:pt idx="886">
                  <c:v>119.436805556</c:v>
                </c:pt>
                <c:pt idx="887">
                  <c:v>119.43495371100001</c:v>
                </c:pt>
                <c:pt idx="888">
                  <c:v>118.616434971</c:v>
                </c:pt>
                <c:pt idx="889">
                  <c:v>118.43194427500001</c:v>
                </c:pt>
                <c:pt idx="890">
                  <c:v>118.21944440199999</c:v>
                </c:pt>
                <c:pt idx="891">
                  <c:v>117.99421295099999</c:v>
                </c:pt>
                <c:pt idx="892">
                  <c:v>117.795370377</c:v>
                </c:pt>
                <c:pt idx="893">
                  <c:v>117.741898108</c:v>
                </c:pt>
                <c:pt idx="894">
                  <c:v>117.855786912</c:v>
                </c:pt>
                <c:pt idx="895">
                  <c:v>118.012731261</c:v>
                </c:pt>
                <c:pt idx="896">
                  <c:v>117.64259272699999</c:v>
                </c:pt>
                <c:pt idx="897">
                  <c:v>117.85925920299999</c:v>
                </c:pt>
                <c:pt idx="898">
                  <c:v>118.344675896</c:v>
                </c:pt>
                <c:pt idx="899">
                  <c:v>119.03449072799999</c:v>
                </c:pt>
                <c:pt idx="900">
                  <c:v>119.75115728900001</c:v>
                </c:pt>
                <c:pt idx="901">
                  <c:v>120.380323977</c:v>
                </c:pt>
                <c:pt idx="902">
                  <c:v>120.92546294</c:v>
                </c:pt>
                <c:pt idx="903">
                  <c:v>121.284722148</c:v>
                </c:pt>
                <c:pt idx="904">
                  <c:v>119.290277878</c:v>
                </c:pt>
                <c:pt idx="905">
                  <c:v>119.54560194</c:v>
                </c:pt>
                <c:pt idx="906">
                  <c:v>119.880787028</c:v>
                </c:pt>
                <c:pt idx="907">
                  <c:v>120.039814764</c:v>
                </c:pt>
                <c:pt idx="908">
                  <c:v>119.98796288200001</c:v>
                </c:pt>
                <c:pt idx="909">
                  <c:v>119.931481398</c:v>
                </c:pt>
                <c:pt idx="910">
                  <c:v>119.929166577</c:v>
                </c:pt>
                <c:pt idx="911">
                  <c:v>119.931713046</c:v>
                </c:pt>
                <c:pt idx="912">
                  <c:v>119.33680554999999</c:v>
                </c:pt>
                <c:pt idx="913">
                  <c:v>119.27175891100001</c:v>
                </c:pt>
                <c:pt idx="914">
                  <c:v>119.233564382</c:v>
                </c:pt>
                <c:pt idx="915">
                  <c:v>119.217592181</c:v>
                </c:pt>
                <c:pt idx="916">
                  <c:v>119.31504612000001</c:v>
                </c:pt>
                <c:pt idx="917">
                  <c:v>119.428240522</c:v>
                </c:pt>
                <c:pt idx="918">
                  <c:v>119.595370097</c:v>
                </c:pt>
                <c:pt idx="919">
                  <c:v>119.729860836</c:v>
                </c:pt>
                <c:pt idx="920">
                  <c:v>120.315045998</c:v>
                </c:pt>
                <c:pt idx="921">
                  <c:v>120.243518141</c:v>
                </c:pt>
                <c:pt idx="922">
                  <c:v>120.090740305</c:v>
                </c:pt>
                <c:pt idx="923">
                  <c:v>119.771758869</c:v>
                </c:pt>
                <c:pt idx="924">
                  <c:v>119.53402747600001</c:v>
                </c:pt>
                <c:pt idx="925">
                  <c:v>119.359490384</c:v>
                </c:pt>
                <c:pt idx="926">
                  <c:v>119.245833</c:v>
                </c:pt>
                <c:pt idx="927">
                  <c:v>119.21273108600001</c:v>
                </c:pt>
                <c:pt idx="928">
                  <c:v>119.910416317</c:v>
                </c:pt>
                <c:pt idx="929">
                  <c:v>119.959027359</c:v>
                </c:pt>
                <c:pt idx="930">
                  <c:v>119.96226812499999</c:v>
                </c:pt>
                <c:pt idx="931">
                  <c:v>119.883796008</c:v>
                </c:pt>
                <c:pt idx="932">
                  <c:v>119.90347185100001</c:v>
                </c:pt>
                <c:pt idx="933">
                  <c:v>120.05185150600001</c:v>
                </c:pt>
                <c:pt idx="934">
                  <c:v>120.253240326</c:v>
                </c:pt>
                <c:pt idx="935">
                  <c:v>120.417360687</c:v>
                </c:pt>
                <c:pt idx="936">
                  <c:v>120.684490389</c:v>
                </c:pt>
                <c:pt idx="937">
                  <c:v>120.53865707200001</c:v>
                </c:pt>
                <c:pt idx="938">
                  <c:v>120.405555105</c:v>
                </c:pt>
                <c:pt idx="939">
                  <c:v>120.459721745</c:v>
                </c:pt>
                <c:pt idx="940">
                  <c:v>120.758332978</c:v>
                </c:pt>
                <c:pt idx="941">
                  <c:v>121.00532374399999</c:v>
                </c:pt>
                <c:pt idx="942">
                  <c:v>121.016897821</c:v>
                </c:pt>
                <c:pt idx="943">
                  <c:v>120.908333047</c:v>
                </c:pt>
                <c:pt idx="944">
                  <c:v>122.963657082</c:v>
                </c:pt>
                <c:pt idx="945">
                  <c:v>122.887962532</c:v>
                </c:pt>
                <c:pt idx="946">
                  <c:v>122.836805111</c:v>
                </c:pt>
                <c:pt idx="947">
                  <c:v>122.786342123</c:v>
                </c:pt>
                <c:pt idx="948">
                  <c:v>122.728240368</c:v>
                </c:pt>
                <c:pt idx="949">
                  <c:v>122.64421257399999</c:v>
                </c:pt>
                <c:pt idx="950">
                  <c:v>122.663425546</c:v>
                </c:pt>
                <c:pt idx="951">
                  <c:v>122.70810138900001</c:v>
                </c:pt>
                <c:pt idx="952">
                  <c:v>122.244907008</c:v>
                </c:pt>
                <c:pt idx="953">
                  <c:v>122.34236065499999</c:v>
                </c:pt>
                <c:pt idx="954">
                  <c:v>122.45208279800001</c:v>
                </c:pt>
                <c:pt idx="955">
                  <c:v>122.51736056</c:v>
                </c:pt>
                <c:pt idx="956">
                  <c:v>122.4495367</c:v>
                </c:pt>
                <c:pt idx="957">
                  <c:v>122.144444026</c:v>
                </c:pt>
                <c:pt idx="958">
                  <c:v>121.80879575900001</c:v>
                </c:pt>
                <c:pt idx="959">
                  <c:v>121.59212925200001</c:v>
                </c:pt>
                <c:pt idx="960">
                  <c:v>120.92662013899999</c:v>
                </c:pt>
                <c:pt idx="961">
                  <c:v>120.93379590799999</c:v>
                </c:pt>
                <c:pt idx="962">
                  <c:v>121.01342566300001</c:v>
                </c:pt>
                <c:pt idx="963">
                  <c:v>121.22499965</c:v>
                </c:pt>
                <c:pt idx="964">
                  <c:v>121.55347193599999</c:v>
                </c:pt>
                <c:pt idx="965">
                  <c:v>121.84259235099999</c:v>
                </c:pt>
                <c:pt idx="966">
                  <c:v>121.959490342</c:v>
                </c:pt>
                <c:pt idx="967">
                  <c:v>121.98749962399999</c:v>
                </c:pt>
                <c:pt idx="968">
                  <c:v>121.443518072</c:v>
                </c:pt>
                <c:pt idx="969">
                  <c:v>121.6993051</c:v>
                </c:pt>
                <c:pt idx="970">
                  <c:v>122.19837929400001</c:v>
                </c:pt>
                <c:pt idx="971">
                  <c:v>122.704166328</c:v>
                </c:pt>
                <c:pt idx="972">
                  <c:v>123.062962532</c:v>
                </c:pt>
                <c:pt idx="973">
                  <c:v>123.287731075</c:v>
                </c:pt>
                <c:pt idx="974">
                  <c:v>123.407638518</c:v>
                </c:pt>
                <c:pt idx="975">
                  <c:v>123.46157390800001</c:v>
                </c:pt>
                <c:pt idx="976">
                  <c:v>122.110416238</c:v>
                </c:pt>
                <c:pt idx="977">
                  <c:v>122.11018468499999</c:v>
                </c:pt>
                <c:pt idx="978">
                  <c:v>122.131249513</c:v>
                </c:pt>
                <c:pt idx="979">
                  <c:v>122.12754582300001</c:v>
                </c:pt>
                <c:pt idx="980">
                  <c:v>122.103934786</c:v>
                </c:pt>
                <c:pt idx="981">
                  <c:v>122.225231028</c:v>
                </c:pt>
                <c:pt idx="982">
                  <c:v>122.398610804</c:v>
                </c:pt>
                <c:pt idx="983">
                  <c:v>122.53958303100001</c:v>
                </c:pt>
                <c:pt idx="984">
                  <c:v>123.896064684</c:v>
                </c:pt>
                <c:pt idx="985">
                  <c:v>124.01666663</c:v>
                </c:pt>
                <c:pt idx="986">
                  <c:v>124.076620293</c:v>
                </c:pt>
                <c:pt idx="987">
                  <c:v>123.902546226</c:v>
                </c:pt>
                <c:pt idx="988">
                  <c:v>123.48449043700001</c:v>
                </c:pt>
                <c:pt idx="989">
                  <c:v>123.087962617</c:v>
                </c:pt>
                <c:pt idx="990">
                  <c:v>122.90856453000001</c:v>
                </c:pt>
                <c:pt idx="991">
                  <c:v>122.839583026</c:v>
                </c:pt>
                <c:pt idx="992">
                  <c:v>122.213657326</c:v>
                </c:pt>
                <c:pt idx="993">
                  <c:v>122.10393512</c:v>
                </c:pt>
                <c:pt idx="994">
                  <c:v>122.151851744</c:v>
                </c:pt>
                <c:pt idx="995">
                  <c:v>122.085879437</c:v>
                </c:pt>
                <c:pt idx="996">
                  <c:v>121.82129627899999</c:v>
                </c:pt>
                <c:pt idx="997">
                  <c:v>121.46898152599999</c:v>
                </c:pt>
                <c:pt idx="998">
                  <c:v>121.246990575</c:v>
                </c:pt>
                <c:pt idx="999">
                  <c:v>121.239351781</c:v>
                </c:pt>
                <c:pt idx="1000">
                  <c:v>120.603935093</c:v>
                </c:pt>
                <c:pt idx="1001">
                  <c:v>120.481944349</c:v>
                </c:pt>
                <c:pt idx="1002">
                  <c:v>120.327083233</c:v>
                </c:pt>
                <c:pt idx="1003">
                  <c:v>120.24953696999999</c:v>
                </c:pt>
                <c:pt idx="1004">
                  <c:v>120.30856471600001</c:v>
                </c:pt>
                <c:pt idx="1005">
                  <c:v>120.488425854</c:v>
                </c:pt>
                <c:pt idx="1006">
                  <c:v>120.769675732</c:v>
                </c:pt>
                <c:pt idx="1007">
                  <c:v>120.977314599</c:v>
                </c:pt>
                <c:pt idx="1008">
                  <c:v>120.17893500300001</c:v>
                </c:pt>
                <c:pt idx="1009">
                  <c:v>119.963194222</c:v>
                </c:pt>
                <c:pt idx="1010">
                  <c:v>119.589582978</c:v>
                </c:pt>
                <c:pt idx="1011">
                  <c:v>119.13796259599999</c:v>
                </c:pt>
                <c:pt idx="1012">
                  <c:v>118.810184913</c:v>
                </c:pt>
                <c:pt idx="1013">
                  <c:v>118.74907388699999</c:v>
                </c:pt>
                <c:pt idx="1014">
                  <c:v>118.888194312</c:v>
                </c:pt>
                <c:pt idx="1015">
                  <c:v>119.04398134</c:v>
                </c:pt>
                <c:pt idx="1016">
                  <c:v>120.199768347</c:v>
                </c:pt>
                <c:pt idx="1017">
                  <c:v>120.446064716</c:v>
                </c:pt>
                <c:pt idx="1018">
                  <c:v>120.707175737</c:v>
                </c:pt>
                <c:pt idx="1019">
                  <c:v>120.660184919</c:v>
                </c:pt>
                <c:pt idx="1020">
                  <c:v>120.32129584400001</c:v>
                </c:pt>
                <c:pt idx="1021">
                  <c:v>119.972453298</c:v>
                </c:pt>
                <c:pt idx="1022">
                  <c:v>119.797221846</c:v>
                </c:pt>
                <c:pt idx="1023">
                  <c:v>119.747221936</c:v>
                </c:pt>
                <c:pt idx="1024">
                  <c:v>119.942823887</c:v>
                </c:pt>
                <c:pt idx="1025">
                  <c:v>119.741203652</c:v>
                </c:pt>
                <c:pt idx="1026">
                  <c:v>119.410879596</c:v>
                </c:pt>
                <c:pt idx="1027">
                  <c:v>119.10787033</c:v>
                </c:pt>
                <c:pt idx="1028">
                  <c:v>118.996990607</c:v>
                </c:pt>
                <c:pt idx="1029">
                  <c:v>119.008101681</c:v>
                </c:pt>
                <c:pt idx="1030">
                  <c:v>118.98981469500001</c:v>
                </c:pt>
                <c:pt idx="1031">
                  <c:v>118.946296226</c:v>
                </c:pt>
                <c:pt idx="1032">
                  <c:v>118.540740559</c:v>
                </c:pt>
                <c:pt idx="1033">
                  <c:v>118.804397933</c:v>
                </c:pt>
                <c:pt idx="1034">
                  <c:v>119.156249852</c:v>
                </c:pt>
                <c:pt idx="1035">
                  <c:v>119.37870355699999</c:v>
                </c:pt>
                <c:pt idx="1036">
                  <c:v>119.46620354700001</c:v>
                </c:pt>
                <c:pt idx="1037">
                  <c:v>119.515740585</c:v>
                </c:pt>
                <c:pt idx="1038">
                  <c:v>119.553935088</c:v>
                </c:pt>
                <c:pt idx="1039">
                  <c:v>119.490509081</c:v>
                </c:pt>
                <c:pt idx="1040">
                  <c:v>118.689583238</c:v>
                </c:pt>
                <c:pt idx="1041">
                  <c:v>118.735648012</c:v>
                </c:pt>
                <c:pt idx="1042">
                  <c:v>118.972222063</c:v>
                </c:pt>
                <c:pt idx="1043">
                  <c:v>119.165509118</c:v>
                </c:pt>
                <c:pt idx="1044">
                  <c:v>119.311110904</c:v>
                </c:pt>
                <c:pt idx="1045">
                  <c:v>119.49861093600001</c:v>
                </c:pt>
                <c:pt idx="1046">
                  <c:v>119.717823866</c:v>
                </c:pt>
                <c:pt idx="1047">
                  <c:v>119.89328688000001</c:v>
                </c:pt>
                <c:pt idx="1048">
                  <c:v>119.351157294</c:v>
                </c:pt>
                <c:pt idx="1049">
                  <c:v>119.560879591</c:v>
                </c:pt>
                <c:pt idx="1050">
                  <c:v>119.832407379</c:v>
                </c:pt>
                <c:pt idx="1051">
                  <c:v>120.04652766700001</c:v>
                </c:pt>
                <c:pt idx="1052">
                  <c:v>120.037731261</c:v>
                </c:pt>
                <c:pt idx="1053">
                  <c:v>120.090971994</c:v>
                </c:pt>
                <c:pt idx="1054">
                  <c:v>120.13773128699999</c:v>
                </c:pt>
                <c:pt idx="1055">
                  <c:v>120.185416444</c:v>
                </c:pt>
                <c:pt idx="1056">
                  <c:v>119.43217570500001</c:v>
                </c:pt>
                <c:pt idx="1057">
                  <c:v>119.477777592</c:v>
                </c:pt>
                <c:pt idx="1058">
                  <c:v>119.49328685899999</c:v>
                </c:pt>
                <c:pt idx="1059">
                  <c:v>119.346759054</c:v>
                </c:pt>
                <c:pt idx="1060">
                  <c:v>119.14282371199999</c:v>
                </c:pt>
                <c:pt idx="1061">
                  <c:v>119.059953409</c:v>
                </c:pt>
                <c:pt idx="1062">
                  <c:v>119.286573972</c:v>
                </c:pt>
                <c:pt idx="1063">
                  <c:v>119.567129485</c:v>
                </c:pt>
                <c:pt idx="1064">
                  <c:v>120.934027629</c:v>
                </c:pt>
                <c:pt idx="1065">
                  <c:v>121.329860942</c:v>
                </c:pt>
                <c:pt idx="1066">
                  <c:v>121.839120192</c:v>
                </c:pt>
                <c:pt idx="1067">
                  <c:v>121.92523123399999</c:v>
                </c:pt>
                <c:pt idx="1068">
                  <c:v>121.635879411</c:v>
                </c:pt>
                <c:pt idx="1069">
                  <c:v>121.509490548</c:v>
                </c:pt>
                <c:pt idx="1070">
                  <c:v>121.55555542800001</c:v>
                </c:pt>
                <c:pt idx="1071">
                  <c:v>121.43032393999999</c:v>
                </c:pt>
                <c:pt idx="1072">
                  <c:v>119.28680530699999</c:v>
                </c:pt>
                <c:pt idx="1073">
                  <c:v>118.837731144</c:v>
                </c:pt>
                <c:pt idx="1074">
                  <c:v>118.355786679</c:v>
                </c:pt>
                <c:pt idx="1075">
                  <c:v>118.353008948</c:v>
                </c:pt>
                <c:pt idx="1076">
                  <c:v>118.65509226099999</c:v>
                </c:pt>
                <c:pt idx="1077">
                  <c:v>118.588194036</c:v>
                </c:pt>
                <c:pt idx="1078">
                  <c:v>118.28217560500001</c:v>
                </c:pt>
                <c:pt idx="1079">
                  <c:v>118.221990479</c:v>
                </c:pt>
              </c:numCache>
            </c:numRef>
          </c:yVal>
          <c:smooth val="1"/>
        </c:ser>
        <c:ser>
          <c:idx val="2"/>
          <c:order val="2"/>
          <c:tx>
            <c:strRef>
              <c:f>Sheet2!$D$11</c:f>
              <c:strCache>
                <c:ptCount val="1"/>
                <c:pt idx="0">
                  <c:v>C84</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Sheet2!$D$12:$D$1091</c:f>
              <c:numCache>
                <c:formatCode>General</c:formatCode>
                <c:ptCount val="1080"/>
                <c:pt idx="0">
                  <c:v>122.179860957</c:v>
                </c:pt>
                <c:pt idx="1">
                  <c:v>121.90231464199999</c:v>
                </c:pt>
                <c:pt idx="2">
                  <c:v>121.398842367</c:v>
                </c:pt>
                <c:pt idx="3">
                  <c:v>120.812962744</c:v>
                </c:pt>
                <c:pt idx="4">
                  <c:v>120.274305322</c:v>
                </c:pt>
                <c:pt idx="5">
                  <c:v>119.81412011800001</c:v>
                </c:pt>
                <c:pt idx="6">
                  <c:v>119.527777571</c:v>
                </c:pt>
                <c:pt idx="7">
                  <c:v>119.445138714</c:v>
                </c:pt>
                <c:pt idx="8">
                  <c:v>119.11597192000001</c:v>
                </c:pt>
                <c:pt idx="9">
                  <c:v>119.141666423</c:v>
                </c:pt>
                <c:pt idx="10">
                  <c:v>119.20532385999999</c:v>
                </c:pt>
                <c:pt idx="11">
                  <c:v>119.23217573700001</c:v>
                </c:pt>
                <c:pt idx="12">
                  <c:v>119.267823776</c:v>
                </c:pt>
                <c:pt idx="13">
                  <c:v>119.215740432</c:v>
                </c:pt>
                <c:pt idx="14">
                  <c:v>119.233101447</c:v>
                </c:pt>
                <c:pt idx="15">
                  <c:v>119.20208288800001</c:v>
                </c:pt>
                <c:pt idx="16">
                  <c:v>118.546064605</c:v>
                </c:pt>
                <c:pt idx="17">
                  <c:v>118.50856453599999</c:v>
                </c:pt>
                <c:pt idx="18">
                  <c:v>118.589351681</c:v>
                </c:pt>
                <c:pt idx="19">
                  <c:v>118.80416650799999</c:v>
                </c:pt>
                <c:pt idx="20">
                  <c:v>119.124768284</c:v>
                </c:pt>
                <c:pt idx="21">
                  <c:v>119.534490538</c:v>
                </c:pt>
                <c:pt idx="22">
                  <c:v>119.91458314800001</c:v>
                </c:pt>
                <c:pt idx="23">
                  <c:v>120.11041656099999</c:v>
                </c:pt>
                <c:pt idx="24">
                  <c:v>120.42199049</c:v>
                </c:pt>
                <c:pt idx="25">
                  <c:v>120.61597202599999</c:v>
                </c:pt>
                <c:pt idx="26">
                  <c:v>121.035648002</c:v>
                </c:pt>
                <c:pt idx="27">
                  <c:v>121.524073876</c:v>
                </c:pt>
                <c:pt idx="28">
                  <c:v>121.784490612</c:v>
                </c:pt>
                <c:pt idx="29">
                  <c:v>122.301851734</c:v>
                </c:pt>
                <c:pt idx="30">
                  <c:v>122.72847209</c:v>
                </c:pt>
                <c:pt idx="31">
                  <c:v>122.89027763999999</c:v>
                </c:pt>
                <c:pt idx="32">
                  <c:v>122.789351834</c:v>
                </c:pt>
                <c:pt idx="33">
                  <c:v>122.74537030899999</c:v>
                </c:pt>
                <c:pt idx="34">
                  <c:v>122.752314764</c:v>
                </c:pt>
                <c:pt idx="35">
                  <c:v>122.670138889</c:v>
                </c:pt>
                <c:pt idx="36">
                  <c:v>122.624305577</c:v>
                </c:pt>
                <c:pt idx="37">
                  <c:v>122.57245376900001</c:v>
                </c:pt>
                <c:pt idx="38">
                  <c:v>122.64212956999999</c:v>
                </c:pt>
                <c:pt idx="39">
                  <c:v>122.71597214800001</c:v>
                </c:pt>
                <c:pt idx="40">
                  <c:v>122.470138894</c:v>
                </c:pt>
                <c:pt idx="41">
                  <c:v>122.41851857</c:v>
                </c:pt>
                <c:pt idx="42">
                  <c:v>122.324074231</c:v>
                </c:pt>
                <c:pt idx="43">
                  <c:v>122.184490813</c:v>
                </c:pt>
                <c:pt idx="44">
                  <c:v>122.093981441</c:v>
                </c:pt>
                <c:pt idx="45">
                  <c:v>122.040277704</c:v>
                </c:pt>
                <c:pt idx="46">
                  <c:v>122.020138825</c:v>
                </c:pt>
                <c:pt idx="47">
                  <c:v>122.029861106</c:v>
                </c:pt>
                <c:pt idx="48">
                  <c:v>121.80949069099999</c:v>
                </c:pt>
                <c:pt idx="49">
                  <c:v>121.791666423</c:v>
                </c:pt>
                <c:pt idx="50">
                  <c:v>121.80648134</c:v>
                </c:pt>
                <c:pt idx="51">
                  <c:v>121.882638735</c:v>
                </c:pt>
                <c:pt idx="52">
                  <c:v>121.869675848</c:v>
                </c:pt>
                <c:pt idx="53">
                  <c:v>121.944675816</c:v>
                </c:pt>
                <c:pt idx="54">
                  <c:v>122.07384260000001</c:v>
                </c:pt>
                <c:pt idx="55">
                  <c:v>122.237036996</c:v>
                </c:pt>
                <c:pt idx="56">
                  <c:v>122.53703691699999</c:v>
                </c:pt>
                <c:pt idx="57">
                  <c:v>122.512037034</c:v>
                </c:pt>
                <c:pt idx="58">
                  <c:v>122.528009129</c:v>
                </c:pt>
                <c:pt idx="59">
                  <c:v>122.588888661</c:v>
                </c:pt>
                <c:pt idx="60">
                  <c:v>122.65347203100001</c:v>
                </c:pt>
                <c:pt idx="61">
                  <c:v>122.777314573</c:v>
                </c:pt>
                <c:pt idx="62">
                  <c:v>122.883101643</c:v>
                </c:pt>
                <c:pt idx="63">
                  <c:v>122.871064901</c:v>
                </c:pt>
                <c:pt idx="64">
                  <c:v>122.263425997</c:v>
                </c:pt>
                <c:pt idx="65">
                  <c:v>122.17499993600001</c:v>
                </c:pt>
                <c:pt idx="66">
                  <c:v>122.18449065999999</c:v>
                </c:pt>
                <c:pt idx="67">
                  <c:v>122.220601839</c:v>
                </c:pt>
                <c:pt idx="68">
                  <c:v>122.329861069</c:v>
                </c:pt>
                <c:pt idx="69">
                  <c:v>122.430786943</c:v>
                </c:pt>
                <c:pt idx="70">
                  <c:v>122.485648023</c:v>
                </c:pt>
                <c:pt idx="71">
                  <c:v>122.51504611999999</c:v>
                </c:pt>
                <c:pt idx="72">
                  <c:v>123.491666698</c:v>
                </c:pt>
                <c:pt idx="73">
                  <c:v>123.523842626</c:v>
                </c:pt>
                <c:pt idx="74">
                  <c:v>123.669212929</c:v>
                </c:pt>
                <c:pt idx="75">
                  <c:v>123.794675891</c:v>
                </c:pt>
                <c:pt idx="76">
                  <c:v>123.850925843</c:v>
                </c:pt>
                <c:pt idx="77">
                  <c:v>123.991203652</c:v>
                </c:pt>
                <c:pt idx="78">
                  <c:v>124.17592584800001</c:v>
                </c:pt>
                <c:pt idx="79">
                  <c:v>124.305324152</c:v>
                </c:pt>
                <c:pt idx="80">
                  <c:v>125.253009431</c:v>
                </c:pt>
                <c:pt idx="81">
                  <c:v>125.26736116399999</c:v>
                </c:pt>
                <c:pt idx="82">
                  <c:v>125.231712887</c:v>
                </c:pt>
                <c:pt idx="83">
                  <c:v>125.188888762</c:v>
                </c:pt>
                <c:pt idx="84">
                  <c:v>125.107175832</c:v>
                </c:pt>
                <c:pt idx="85">
                  <c:v>125.21481480600001</c:v>
                </c:pt>
                <c:pt idx="86">
                  <c:v>125.365046279</c:v>
                </c:pt>
                <c:pt idx="87">
                  <c:v>125.51388901599999</c:v>
                </c:pt>
                <c:pt idx="88">
                  <c:v>125.631018617</c:v>
                </c:pt>
                <c:pt idx="89">
                  <c:v>125.662500095</c:v>
                </c:pt>
                <c:pt idx="90">
                  <c:v>125.44421303</c:v>
                </c:pt>
                <c:pt idx="91">
                  <c:v>125.009259261</c:v>
                </c:pt>
                <c:pt idx="92">
                  <c:v>124.611573913</c:v>
                </c:pt>
                <c:pt idx="93">
                  <c:v>124.18240731</c:v>
                </c:pt>
                <c:pt idx="94">
                  <c:v>123.921990702</c:v>
                </c:pt>
                <c:pt idx="95">
                  <c:v>123.827314923</c:v>
                </c:pt>
                <c:pt idx="96">
                  <c:v>124.27407429500001</c:v>
                </c:pt>
                <c:pt idx="97">
                  <c:v>124.205092631</c:v>
                </c:pt>
                <c:pt idx="98">
                  <c:v>124.155092552</c:v>
                </c:pt>
                <c:pt idx="99">
                  <c:v>124.10740730000001</c:v>
                </c:pt>
                <c:pt idx="100">
                  <c:v>124.178935189</c:v>
                </c:pt>
                <c:pt idx="101">
                  <c:v>124.351620436</c:v>
                </c:pt>
                <c:pt idx="102">
                  <c:v>124.607870531</c:v>
                </c:pt>
                <c:pt idx="103">
                  <c:v>124.773148335</c:v>
                </c:pt>
                <c:pt idx="104">
                  <c:v>124.984722275</c:v>
                </c:pt>
                <c:pt idx="105">
                  <c:v>124.987037198</c:v>
                </c:pt>
                <c:pt idx="106">
                  <c:v>125.003240765</c:v>
                </c:pt>
                <c:pt idx="107">
                  <c:v>124.9449073</c:v>
                </c:pt>
                <c:pt idx="108">
                  <c:v>124.901157294</c:v>
                </c:pt>
                <c:pt idx="109">
                  <c:v>124.84907399799999</c:v>
                </c:pt>
                <c:pt idx="110">
                  <c:v>124.83773138799999</c:v>
                </c:pt>
                <c:pt idx="111">
                  <c:v>124.77083328000001</c:v>
                </c:pt>
                <c:pt idx="112">
                  <c:v>124.72337961700001</c:v>
                </c:pt>
                <c:pt idx="113">
                  <c:v>124.636805603</c:v>
                </c:pt>
                <c:pt idx="114">
                  <c:v>124.482638767</c:v>
                </c:pt>
                <c:pt idx="115">
                  <c:v>124.152314636</c:v>
                </c:pt>
                <c:pt idx="116">
                  <c:v>123.852546257</c:v>
                </c:pt>
                <c:pt idx="117">
                  <c:v>123.527083344</c:v>
                </c:pt>
                <c:pt idx="118">
                  <c:v>123.36736100500001</c:v>
                </c:pt>
                <c:pt idx="119">
                  <c:v>123.30555541299999</c:v>
                </c:pt>
                <c:pt idx="120">
                  <c:v>124.51481476399999</c:v>
                </c:pt>
                <c:pt idx="121">
                  <c:v>124.573379485</c:v>
                </c:pt>
                <c:pt idx="122">
                  <c:v>124.653240543</c:v>
                </c:pt>
                <c:pt idx="123">
                  <c:v>124.74305535400001</c:v>
                </c:pt>
                <c:pt idx="124">
                  <c:v>124.75810159</c:v>
                </c:pt>
                <c:pt idx="125">
                  <c:v>124.836110878</c:v>
                </c:pt>
                <c:pt idx="126">
                  <c:v>125.000462755</c:v>
                </c:pt>
                <c:pt idx="127">
                  <c:v>125.16435170699999</c:v>
                </c:pt>
                <c:pt idx="128">
                  <c:v>125.352314764</c:v>
                </c:pt>
                <c:pt idx="129">
                  <c:v>125.217823935</c:v>
                </c:pt>
                <c:pt idx="130">
                  <c:v>124.948379596</c:v>
                </c:pt>
                <c:pt idx="131">
                  <c:v>124.64189815500001</c:v>
                </c:pt>
                <c:pt idx="132">
                  <c:v>124.449999846</c:v>
                </c:pt>
                <c:pt idx="133">
                  <c:v>124.473610931</c:v>
                </c:pt>
                <c:pt idx="134">
                  <c:v>124.70023137699999</c:v>
                </c:pt>
                <c:pt idx="135">
                  <c:v>124.914120314</c:v>
                </c:pt>
                <c:pt idx="136">
                  <c:v>125.14282397700001</c:v>
                </c:pt>
                <c:pt idx="137">
                  <c:v>125.143518395</c:v>
                </c:pt>
                <c:pt idx="138">
                  <c:v>125.11250009</c:v>
                </c:pt>
                <c:pt idx="139">
                  <c:v>125.040972275</c:v>
                </c:pt>
                <c:pt idx="140">
                  <c:v>124.952314679</c:v>
                </c:pt>
                <c:pt idx="141">
                  <c:v>124.955092573</c:v>
                </c:pt>
                <c:pt idx="142">
                  <c:v>124.979166561</c:v>
                </c:pt>
                <c:pt idx="143">
                  <c:v>124.99861105799999</c:v>
                </c:pt>
                <c:pt idx="144">
                  <c:v>124.910648123</c:v>
                </c:pt>
                <c:pt idx="145">
                  <c:v>124.84675925000001</c:v>
                </c:pt>
                <c:pt idx="146">
                  <c:v>124.82638870300001</c:v>
                </c:pt>
                <c:pt idx="147">
                  <c:v>124.929166587</c:v>
                </c:pt>
                <c:pt idx="148">
                  <c:v>125.147222429</c:v>
                </c:pt>
                <c:pt idx="149">
                  <c:v>125.53356487000001</c:v>
                </c:pt>
                <c:pt idx="150">
                  <c:v>125.862037219</c:v>
                </c:pt>
                <c:pt idx="151">
                  <c:v>126.0414353</c:v>
                </c:pt>
                <c:pt idx="152">
                  <c:v>126.376389058</c:v>
                </c:pt>
                <c:pt idx="153">
                  <c:v>126.368750101</c:v>
                </c:pt>
                <c:pt idx="154">
                  <c:v>126.301620356</c:v>
                </c:pt>
                <c:pt idx="155">
                  <c:v>126.22708326999999</c:v>
                </c:pt>
                <c:pt idx="156">
                  <c:v>126.136342774</c:v>
                </c:pt>
                <c:pt idx="157">
                  <c:v>126.074074295</c:v>
                </c:pt>
                <c:pt idx="158">
                  <c:v>126.04120394900001</c:v>
                </c:pt>
                <c:pt idx="159">
                  <c:v>126.076851871</c:v>
                </c:pt>
                <c:pt idx="160">
                  <c:v>126.02500003199999</c:v>
                </c:pt>
                <c:pt idx="161">
                  <c:v>126.018055842</c:v>
                </c:pt>
                <c:pt idx="162">
                  <c:v>126.132407517</c:v>
                </c:pt>
                <c:pt idx="163">
                  <c:v>126.373611244</c:v>
                </c:pt>
                <c:pt idx="164">
                  <c:v>126.58449077100001</c:v>
                </c:pt>
                <c:pt idx="165">
                  <c:v>126.83402775099999</c:v>
                </c:pt>
                <c:pt idx="166">
                  <c:v>126.94305554</c:v>
                </c:pt>
                <c:pt idx="167">
                  <c:v>126.966435162</c:v>
                </c:pt>
                <c:pt idx="168">
                  <c:v>127.082407612</c:v>
                </c:pt>
                <c:pt idx="169">
                  <c:v>127.10740767599999</c:v>
                </c:pt>
                <c:pt idx="170">
                  <c:v>127.165740961</c:v>
                </c:pt>
                <c:pt idx="171">
                  <c:v>127.313889069</c:v>
                </c:pt>
                <c:pt idx="172">
                  <c:v>127.36203741</c:v>
                </c:pt>
                <c:pt idx="173">
                  <c:v>127.451157845</c:v>
                </c:pt>
                <c:pt idx="174">
                  <c:v>127.49513939800001</c:v>
                </c:pt>
                <c:pt idx="175">
                  <c:v>127.56111148700001</c:v>
                </c:pt>
                <c:pt idx="176">
                  <c:v>127.688194243</c:v>
                </c:pt>
                <c:pt idx="177">
                  <c:v>127.73171286100001</c:v>
                </c:pt>
                <c:pt idx="178">
                  <c:v>127.92291681</c:v>
                </c:pt>
                <c:pt idx="179">
                  <c:v>128.10416685199999</c:v>
                </c:pt>
                <c:pt idx="180">
                  <c:v>128.24699085</c:v>
                </c:pt>
                <c:pt idx="181">
                  <c:v>128.324074295</c:v>
                </c:pt>
                <c:pt idx="182">
                  <c:v>128.360185406</c:v>
                </c:pt>
                <c:pt idx="183">
                  <c:v>128.351389133</c:v>
                </c:pt>
                <c:pt idx="184">
                  <c:v>127.964814737</c:v>
                </c:pt>
                <c:pt idx="185">
                  <c:v>127.96689801700001</c:v>
                </c:pt>
                <c:pt idx="186">
                  <c:v>128.07152780999999</c:v>
                </c:pt>
                <c:pt idx="187">
                  <c:v>128.325694529</c:v>
                </c:pt>
                <c:pt idx="188">
                  <c:v>128.57662074300001</c:v>
                </c:pt>
                <c:pt idx="189">
                  <c:v>128.983102253</c:v>
                </c:pt>
                <c:pt idx="190">
                  <c:v>129.207639339</c:v>
                </c:pt>
                <c:pt idx="191">
                  <c:v>129.343518639</c:v>
                </c:pt>
                <c:pt idx="192">
                  <c:v>127.825925975</c:v>
                </c:pt>
                <c:pt idx="193">
                  <c:v>127.954398192</c:v>
                </c:pt>
                <c:pt idx="194">
                  <c:v>128.038426044</c:v>
                </c:pt>
                <c:pt idx="195">
                  <c:v>128.06087964400001</c:v>
                </c:pt>
                <c:pt idx="196">
                  <c:v>127.994212977</c:v>
                </c:pt>
                <c:pt idx="197">
                  <c:v>128.03310186600001</c:v>
                </c:pt>
                <c:pt idx="198">
                  <c:v>128.12430553999999</c:v>
                </c:pt>
                <c:pt idx="199">
                  <c:v>128.23148120799999</c:v>
                </c:pt>
                <c:pt idx="200">
                  <c:v>128.41249962399999</c:v>
                </c:pt>
                <c:pt idx="201">
                  <c:v>128.683101564</c:v>
                </c:pt>
                <c:pt idx="202">
                  <c:v>128.93634240899999</c:v>
                </c:pt>
                <c:pt idx="203">
                  <c:v>129.05509249900001</c:v>
                </c:pt>
                <c:pt idx="204">
                  <c:v>129.16898158399999</c:v>
                </c:pt>
                <c:pt idx="205">
                  <c:v>129.38819440200001</c:v>
                </c:pt>
                <c:pt idx="206">
                  <c:v>129.69212936299999</c:v>
                </c:pt>
                <c:pt idx="207">
                  <c:v>129.87777768800001</c:v>
                </c:pt>
                <c:pt idx="208">
                  <c:v>129.803935295</c:v>
                </c:pt>
                <c:pt idx="209">
                  <c:v>129.86597239700001</c:v>
                </c:pt>
                <c:pt idx="210">
                  <c:v>129.92013909600001</c:v>
                </c:pt>
                <c:pt idx="211">
                  <c:v>129.81134290200001</c:v>
                </c:pt>
                <c:pt idx="212">
                  <c:v>129.76458347600001</c:v>
                </c:pt>
                <c:pt idx="213">
                  <c:v>129.77847235999999</c:v>
                </c:pt>
                <c:pt idx="214">
                  <c:v>129.98495384899999</c:v>
                </c:pt>
                <c:pt idx="215">
                  <c:v>130.19143545399999</c:v>
                </c:pt>
                <c:pt idx="216">
                  <c:v>130.36064820300001</c:v>
                </c:pt>
                <c:pt idx="217">
                  <c:v>130.51111101000001</c:v>
                </c:pt>
                <c:pt idx="218">
                  <c:v>130.63263904799999</c:v>
                </c:pt>
                <c:pt idx="219">
                  <c:v>130.689583376</c:v>
                </c:pt>
                <c:pt idx="220">
                  <c:v>130.627777788</c:v>
                </c:pt>
                <c:pt idx="221">
                  <c:v>130.59143519400001</c:v>
                </c:pt>
                <c:pt idx="222">
                  <c:v>130.62129616199999</c:v>
                </c:pt>
                <c:pt idx="223">
                  <c:v>130.70925920299999</c:v>
                </c:pt>
                <c:pt idx="224">
                  <c:v>130.38587975499999</c:v>
                </c:pt>
                <c:pt idx="225">
                  <c:v>130.493287071</c:v>
                </c:pt>
                <c:pt idx="226">
                  <c:v>130.60115731600001</c:v>
                </c:pt>
                <c:pt idx="227">
                  <c:v>130.79722218000001</c:v>
                </c:pt>
                <c:pt idx="228">
                  <c:v>130.98449051099999</c:v>
                </c:pt>
                <c:pt idx="229">
                  <c:v>131.28634240900001</c:v>
                </c:pt>
                <c:pt idx="230">
                  <c:v>131.56921269599999</c:v>
                </c:pt>
                <c:pt idx="231">
                  <c:v>131.80324047400001</c:v>
                </c:pt>
                <c:pt idx="232">
                  <c:v>131.19282385</c:v>
                </c:pt>
                <c:pt idx="233">
                  <c:v>131.36041652399999</c:v>
                </c:pt>
                <c:pt idx="234">
                  <c:v>131.62569452899999</c:v>
                </c:pt>
                <c:pt idx="235">
                  <c:v>131.79074086599999</c:v>
                </c:pt>
                <c:pt idx="236">
                  <c:v>131.83935204100001</c:v>
                </c:pt>
                <c:pt idx="237">
                  <c:v>131.75763905299999</c:v>
                </c:pt>
                <c:pt idx="238">
                  <c:v>131.691435316</c:v>
                </c:pt>
                <c:pt idx="239">
                  <c:v>131.684027953</c:v>
                </c:pt>
                <c:pt idx="240">
                  <c:v>132.35277759799999</c:v>
                </c:pt>
                <c:pt idx="241">
                  <c:v>132.43287021800001</c:v>
                </c:pt>
                <c:pt idx="242">
                  <c:v>132.50486088900001</c:v>
                </c:pt>
                <c:pt idx="243">
                  <c:v>132.52407404100001</c:v>
                </c:pt>
                <c:pt idx="244">
                  <c:v>132.42615721499999</c:v>
                </c:pt>
                <c:pt idx="245">
                  <c:v>132.347916497</c:v>
                </c:pt>
                <c:pt idx="246">
                  <c:v>132.20601831499999</c:v>
                </c:pt>
                <c:pt idx="247">
                  <c:v>132.159722063</c:v>
                </c:pt>
                <c:pt idx="248">
                  <c:v>132.53495359999999</c:v>
                </c:pt>
                <c:pt idx="249">
                  <c:v>132.58842584800001</c:v>
                </c:pt>
                <c:pt idx="250">
                  <c:v>132.546527449</c:v>
                </c:pt>
                <c:pt idx="251">
                  <c:v>132.283564477</c:v>
                </c:pt>
                <c:pt idx="252">
                  <c:v>131.924536816</c:v>
                </c:pt>
                <c:pt idx="253">
                  <c:v>131.61226827300001</c:v>
                </c:pt>
                <c:pt idx="254">
                  <c:v>131.526620192</c:v>
                </c:pt>
                <c:pt idx="255">
                  <c:v>131.584722132</c:v>
                </c:pt>
                <c:pt idx="256">
                  <c:v>131.83310210400001</c:v>
                </c:pt>
                <c:pt idx="257">
                  <c:v>132.09421336400001</c:v>
                </c:pt>
                <c:pt idx="258">
                  <c:v>132.33310204599999</c:v>
                </c:pt>
                <c:pt idx="259">
                  <c:v>132.495139064</c:v>
                </c:pt>
                <c:pt idx="260">
                  <c:v>132.68379640000001</c:v>
                </c:pt>
                <c:pt idx="261">
                  <c:v>132.87847227</c:v>
                </c:pt>
                <c:pt idx="262">
                  <c:v>133.007407538</c:v>
                </c:pt>
                <c:pt idx="263">
                  <c:v>133.03472237599999</c:v>
                </c:pt>
                <c:pt idx="264">
                  <c:v>133.512963396</c:v>
                </c:pt>
                <c:pt idx="265">
                  <c:v>133.459954251</c:v>
                </c:pt>
                <c:pt idx="266">
                  <c:v>133.387037378</c:v>
                </c:pt>
                <c:pt idx="267">
                  <c:v>133.221991221</c:v>
                </c:pt>
                <c:pt idx="268">
                  <c:v>133.07037041500001</c:v>
                </c:pt>
                <c:pt idx="269">
                  <c:v>132.70462967</c:v>
                </c:pt>
                <c:pt idx="270">
                  <c:v>132.38749996300001</c:v>
                </c:pt>
                <c:pt idx="271">
                  <c:v>132.23171322100001</c:v>
                </c:pt>
                <c:pt idx="272">
                  <c:v>132.630787277</c:v>
                </c:pt>
                <c:pt idx="273">
                  <c:v>132.7807876</c:v>
                </c:pt>
                <c:pt idx="274">
                  <c:v>132.88032466600001</c:v>
                </c:pt>
                <c:pt idx="275">
                  <c:v>132.92013944000001</c:v>
                </c:pt>
                <c:pt idx="276">
                  <c:v>132.938657734</c:v>
                </c:pt>
                <c:pt idx="277">
                  <c:v>132.97430585800001</c:v>
                </c:pt>
                <c:pt idx="278">
                  <c:v>133.06018535800001</c:v>
                </c:pt>
                <c:pt idx="279">
                  <c:v>133.13240762800001</c:v>
                </c:pt>
                <c:pt idx="280">
                  <c:v>133.137500381</c:v>
                </c:pt>
                <c:pt idx="281">
                  <c:v>133.16759301299999</c:v>
                </c:pt>
                <c:pt idx="282">
                  <c:v>133.13032459199999</c:v>
                </c:pt>
                <c:pt idx="283">
                  <c:v>133.06851893499999</c:v>
                </c:pt>
                <c:pt idx="284">
                  <c:v>132.90463002499999</c:v>
                </c:pt>
                <c:pt idx="285">
                  <c:v>132.856713359</c:v>
                </c:pt>
                <c:pt idx="286">
                  <c:v>132.90879664400001</c:v>
                </c:pt>
                <c:pt idx="287">
                  <c:v>132.94838028999999</c:v>
                </c:pt>
                <c:pt idx="288">
                  <c:v>131.95648172200001</c:v>
                </c:pt>
                <c:pt idx="289">
                  <c:v>132.07175939300001</c:v>
                </c:pt>
                <c:pt idx="290">
                  <c:v>132.41226860200001</c:v>
                </c:pt>
                <c:pt idx="291">
                  <c:v>132.81273160500001</c:v>
                </c:pt>
                <c:pt idx="292">
                  <c:v>133.10787045699999</c:v>
                </c:pt>
                <c:pt idx="293">
                  <c:v>133.44259266899999</c:v>
                </c:pt>
                <c:pt idx="294">
                  <c:v>133.66296299800001</c:v>
                </c:pt>
                <c:pt idx="295">
                  <c:v>133.74375003200001</c:v>
                </c:pt>
                <c:pt idx="296">
                  <c:v>132.88472239199999</c:v>
                </c:pt>
                <c:pt idx="297">
                  <c:v>133.37916694699999</c:v>
                </c:pt>
                <c:pt idx="298">
                  <c:v>134.05370417200001</c:v>
                </c:pt>
                <c:pt idx="299">
                  <c:v>134.478241301</c:v>
                </c:pt>
                <c:pt idx="300">
                  <c:v>134.34212990899999</c:v>
                </c:pt>
                <c:pt idx="301">
                  <c:v>133.599305773</c:v>
                </c:pt>
                <c:pt idx="302">
                  <c:v>132.78032414099999</c:v>
                </c:pt>
                <c:pt idx="303">
                  <c:v>132.211574332</c:v>
                </c:pt>
                <c:pt idx="304">
                  <c:v>132.50092624600001</c:v>
                </c:pt>
                <c:pt idx="305">
                  <c:v>132.50462986100001</c:v>
                </c:pt>
                <c:pt idx="306">
                  <c:v>132.327083593</c:v>
                </c:pt>
                <c:pt idx="307">
                  <c:v>131.98703713899999</c:v>
                </c:pt>
                <c:pt idx="308">
                  <c:v>131.66851847999999</c:v>
                </c:pt>
                <c:pt idx="309">
                  <c:v>131.62361124399999</c:v>
                </c:pt>
                <c:pt idx="310">
                  <c:v>131.854629628</c:v>
                </c:pt>
                <c:pt idx="311">
                  <c:v>132.104629649</c:v>
                </c:pt>
                <c:pt idx="312">
                  <c:v>132.392129638</c:v>
                </c:pt>
                <c:pt idx="313">
                  <c:v>132.50532410899999</c:v>
                </c:pt>
                <c:pt idx="314">
                  <c:v>132.717129787</c:v>
                </c:pt>
                <c:pt idx="315">
                  <c:v>132.98009273700001</c:v>
                </c:pt>
                <c:pt idx="316">
                  <c:v>133.17731497</c:v>
                </c:pt>
                <c:pt idx="317">
                  <c:v>133.45462988200001</c:v>
                </c:pt>
                <c:pt idx="318">
                  <c:v>133.639583429</c:v>
                </c:pt>
                <c:pt idx="319">
                  <c:v>133.73194500599999</c:v>
                </c:pt>
                <c:pt idx="320">
                  <c:v>134.536574374</c:v>
                </c:pt>
                <c:pt idx="321">
                  <c:v>134.48680591600001</c:v>
                </c:pt>
                <c:pt idx="322">
                  <c:v>134.32338002500001</c:v>
                </c:pt>
                <c:pt idx="323">
                  <c:v>134.08912070599999</c:v>
                </c:pt>
                <c:pt idx="324">
                  <c:v>133.85393582500001</c:v>
                </c:pt>
                <c:pt idx="325">
                  <c:v>133.80856527200001</c:v>
                </c:pt>
                <c:pt idx="326">
                  <c:v>133.912269084</c:v>
                </c:pt>
                <c:pt idx="327">
                  <c:v>134.046759812</c:v>
                </c:pt>
                <c:pt idx="328">
                  <c:v>135.044907755</c:v>
                </c:pt>
                <c:pt idx="329">
                  <c:v>134.152315235</c:v>
                </c:pt>
                <c:pt idx="330">
                  <c:v>132.95625074200001</c:v>
                </c:pt>
                <c:pt idx="331">
                  <c:v>131.993982257</c:v>
                </c:pt>
                <c:pt idx="332">
                  <c:v>131.72731532</c:v>
                </c:pt>
                <c:pt idx="333">
                  <c:v>132.09351913099999</c:v>
                </c:pt>
                <c:pt idx="334">
                  <c:v>132.87824131599999</c:v>
                </c:pt>
                <c:pt idx="335">
                  <c:v>133.460185835</c:v>
                </c:pt>
                <c:pt idx="336">
                  <c:v>132.03379653799999</c:v>
                </c:pt>
                <c:pt idx="337">
                  <c:v>131.86041668799999</c:v>
                </c:pt>
                <c:pt idx="338">
                  <c:v>131.71319455</c:v>
                </c:pt>
                <c:pt idx="339">
                  <c:v>131.59490755900001</c:v>
                </c:pt>
                <c:pt idx="340">
                  <c:v>131.49259295499999</c:v>
                </c:pt>
                <c:pt idx="341">
                  <c:v>131.44583363000001</c:v>
                </c:pt>
                <c:pt idx="342">
                  <c:v>131.44143580299999</c:v>
                </c:pt>
                <c:pt idx="343">
                  <c:v>131.46504690399999</c:v>
                </c:pt>
                <c:pt idx="344">
                  <c:v>131.46666656599999</c:v>
                </c:pt>
                <c:pt idx="345">
                  <c:v>131.80486103199999</c:v>
                </c:pt>
                <c:pt idx="346">
                  <c:v>132.180555852</c:v>
                </c:pt>
                <c:pt idx="347">
                  <c:v>132.39305582599999</c:v>
                </c:pt>
                <c:pt idx="348">
                  <c:v>132.411111726</c:v>
                </c:pt>
                <c:pt idx="349">
                  <c:v>132.593519163</c:v>
                </c:pt>
                <c:pt idx="350">
                  <c:v>132.91273226199999</c:v>
                </c:pt>
                <c:pt idx="351">
                  <c:v>133.169907946</c:v>
                </c:pt>
                <c:pt idx="352">
                  <c:v>132.20671346500001</c:v>
                </c:pt>
                <c:pt idx="353">
                  <c:v>131.971065119</c:v>
                </c:pt>
                <c:pt idx="354">
                  <c:v>131.68425964799999</c:v>
                </c:pt>
                <c:pt idx="355">
                  <c:v>131.34212994000001</c:v>
                </c:pt>
                <c:pt idx="356">
                  <c:v>131.25462989299999</c:v>
                </c:pt>
                <c:pt idx="357">
                  <c:v>131.14953724</c:v>
                </c:pt>
                <c:pt idx="358">
                  <c:v>131.13171343799999</c:v>
                </c:pt>
                <c:pt idx="359">
                  <c:v>131.08703753200001</c:v>
                </c:pt>
                <c:pt idx="360">
                  <c:v>130.43773181200001</c:v>
                </c:pt>
                <c:pt idx="361">
                  <c:v>130.51180591599999</c:v>
                </c:pt>
                <c:pt idx="362">
                  <c:v>130.65208374700001</c:v>
                </c:pt>
                <c:pt idx="363">
                  <c:v>130.77430600599999</c:v>
                </c:pt>
                <c:pt idx="364">
                  <c:v>130.825695091</c:v>
                </c:pt>
                <c:pt idx="365">
                  <c:v>130.97384331000001</c:v>
                </c:pt>
                <c:pt idx="366">
                  <c:v>131.14537106099999</c:v>
                </c:pt>
                <c:pt idx="367">
                  <c:v>131.324074438</c:v>
                </c:pt>
                <c:pt idx="368">
                  <c:v>130.52662081700001</c:v>
                </c:pt>
                <c:pt idx="369">
                  <c:v>130.71064883299999</c:v>
                </c:pt>
                <c:pt idx="370">
                  <c:v>130.98356549499999</c:v>
                </c:pt>
                <c:pt idx="371">
                  <c:v>131.28773212999999</c:v>
                </c:pt>
                <c:pt idx="372">
                  <c:v>131.542824862</c:v>
                </c:pt>
                <c:pt idx="373">
                  <c:v>131.73750074700001</c:v>
                </c:pt>
                <c:pt idx="374">
                  <c:v>131.79004706800001</c:v>
                </c:pt>
                <c:pt idx="375">
                  <c:v>131.77963032700001</c:v>
                </c:pt>
                <c:pt idx="376">
                  <c:v>131.73657469700001</c:v>
                </c:pt>
                <c:pt idx="377">
                  <c:v>131.822917456</c:v>
                </c:pt>
                <c:pt idx="378">
                  <c:v>131.87870476000001</c:v>
                </c:pt>
                <c:pt idx="379">
                  <c:v>131.77777881599999</c:v>
                </c:pt>
                <c:pt idx="380">
                  <c:v>131.542825026</c:v>
                </c:pt>
                <c:pt idx="381">
                  <c:v>131.317824989</c:v>
                </c:pt>
                <c:pt idx="382">
                  <c:v>131.19560274</c:v>
                </c:pt>
                <c:pt idx="383">
                  <c:v>131.168750636</c:v>
                </c:pt>
                <c:pt idx="384">
                  <c:v>131.28009292799999</c:v>
                </c:pt>
                <c:pt idx="385">
                  <c:v>131.52592638900001</c:v>
                </c:pt>
                <c:pt idx="386">
                  <c:v>131.86782458600001</c:v>
                </c:pt>
                <c:pt idx="387">
                  <c:v>132.22175981699999</c:v>
                </c:pt>
                <c:pt idx="388">
                  <c:v>132.413657882</c:v>
                </c:pt>
                <c:pt idx="389">
                  <c:v>132.665972869</c:v>
                </c:pt>
                <c:pt idx="390">
                  <c:v>132.81481564800001</c:v>
                </c:pt>
                <c:pt idx="391">
                  <c:v>132.92268598300001</c:v>
                </c:pt>
                <c:pt idx="392">
                  <c:v>132.76481539400001</c:v>
                </c:pt>
                <c:pt idx="393">
                  <c:v>132.08819506399999</c:v>
                </c:pt>
                <c:pt idx="394">
                  <c:v>131.09213003599999</c:v>
                </c:pt>
                <c:pt idx="395">
                  <c:v>130.090509674</c:v>
                </c:pt>
                <c:pt idx="396">
                  <c:v>129.69120409199999</c:v>
                </c:pt>
                <c:pt idx="397">
                  <c:v>130.04074122599999</c:v>
                </c:pt>
                <c:pt idx="398">
                  <c:v>130.92476911</c:v>
                </c:pt>
                <c:pt idx="399">
                  <c:v>131.668982013</c:v>
                </c:pt>
                <c:pt idx="400">
                  <c:v>131.079861757</c:v>
                </c:pt>
                <c:pt idx="401">
                  <c:v>131.04398227799999</c:v>
                </c:pt>
                <c:pt idx="402">
                  <c:v>130.97430643999999</c:v>
                </c:pt>
                <c:pt idx="403">
                  <c:v>130.895602798</c:v>
                </c:pt>
                <c:pt idx="404">
                  <c:v>130.689121411</c:v>
                </c:pt>
                <c:pt idx="405">
                  <c:v>130.44583438800001</c:v>
                </c:pt>
                <c:pt idx="406">
                  <c:v>130.197454717</c:v>
                </c:pt>
                <c:pt idx="407">
                  <c:v>130.065973208</c:v>
                </c:pt>
                <c:pt idx="408">
                  <c:v>129.82314912499999</c:v>
                </c:pt>
                <c:pt idx="409">
                  <c:v>129.98333436600001</c:v>
                </c:pt>
                <c:pt idx="410">
                  <c:v>130.18564910399999</c:v>
                </c:pt>
                <c:pt idx="411">
                  <c:v>130.472454521</c:v>
                </c:pt>
                <c:pt idx="412">
                  <c:v>130.614815553</c:v>
                </c:pt>
                <c:pt idx="413">
                  <c:v>130.84583401200001</c:v>
                </c:pt>
                <c:pt idx="414">
                  <c:v>130.996991364</c:v>
                </c:pt>
                <c:pt idx="415">
                  <c:v>131.04166742999999</c:v>
                </c:pt>
                <c:pt idx="416">
                  <c:v>129.66064914099999</c:v>
                </c:pt>
                <c:pt idx="417">
                  <c:v>130.12060266099999</c:v>
                </c:pt>
                <c:pt idx="418">
                  <c:v>130.90926019899999</c:v>
                </c:pt>
                <c:pt idx="419">
                  <c:v>131.38703805099999</c:v>
                </c:pt>
                <c:pt idx="420">
                  <c:v>131.28333430800001</c:v>
                </c:pt>
                <c:pt idx="421">
                  <c:v>130.47777869999999</c:v>
                </c:pt>
                <c:pt idx="422">
                  <c:v>129.535649135</c:v>
                </c:pt>
                <c:pt idx="423">
                  <c:v>128.85301022499999</c:v>
                </c:pt>
                <c:pt idx="424">
                  <c:v>129.34768597799999</c:v>
                </c:pt>
                <c:pt idx="425">
                  <c:v>129.43171381400001</c:v>
                </c:pt>
                <c:pt idx="426">
                  <c:v>129.509954733</c:v>
                </c:pt>
                <c:pt idx="427">
                  <c:v>129.59305662599999</c:v>
                </c:pt>
                <c:pt idx="428">
                  <c:v>129.70162134700001</c:v>
                </c:pt>
                <c:pt idx="429">
                  <c:v>129.96713065599999</c:v>
                </c:pt>
                <c:pt idx="430">
                  <c:v>130.23472329200001</c:v>
                </c:pt>
                <c:pt idx="431">
                  <c:v>130.424769682</c:v>
                </c:pt>
                <c:pt idx="432">
                  <c:v>130.35115835900001</c:v>
                </c:pt>
                <c:pt idx="433">
                  <c:v>130.278010252</c:v>
                </c:pt>
                <c:pt idx="434">
                  <c:v>130.17476951800001</c:v>
                </c:pt>
                <c:pt idx="435">
                  <c:v>129.90740825899999</c:v>
                </c:pt>
                <c:pt idx="436">
                  <c:v>129.62893573400001</c:v>
                </c:pt>
                <c:pt idx="437">
                  <c:v>129.30763944500001</c:v>
                </c:pt>
                <c:pt idx="438">
                  <c:v>129.14236161400001</c:v>
                </c:pt>
                <c:pt idx="439">
                  <c:v>129.09745421900001</c:v>
                </c:pt>
                <c:pt idx="440">
                  <c:v>128.345834075</c:v>
                </c:pt>
                <c:pt idx="441">
                  <c:v>128.507639689</c:v>
                </c:pt>
                <c:pt idx="442">
                  <c:v>128.68703791300001</c:v>
                </c:pt>
                <c:pt idx="443">
                  <c:v>128.822454569</c:v>
                </c:pt>
                <c:pt idx="444">
                  <c:v>128.909954505</c:v>
                </c:pt>
                <c:pt idx="445">
                  <c:v>129.10787107100001</c:v>
                </c:pt>
                <c:pt idx="446">
                  <c:v>129.323148696</c:v>
                </c:pt>
                <c:pt idx="447">
                  <c:v>129.45601924799999</c:v>
                </c:pt>
                <c:pt idx="448">
                  <c:v>128.54814845199999</c:v>
                </c:pt>
                <c:pt idx="449">
                  <c:v>128.60879631</c:v>
                </c:pt>
                <c:pt idx="450">
                  <c:v>128.82245372700001</c:v>
                </c:pt>
                <c:pt idx="451">
                  <c:v>129.118055709</c:v>
                </c:pt>
                <c:pt idx="452">
                  <c:v>129.354861196</c:v>
                </c:pt>
                <c:pt idx="453">
                  <c:v>129.65138892100001</c:v>
                </c:pt>
                <c:pt idx="454">
                  <c:v>129.81967592199999</c:v>
                </c:pt>
                <c:pt idx="455">
                  <c:v>129.83819446000001</c:v>
                </c:pt>
                <c:pt idx="456">
                  <c:v>129.94166663999999</c:v>
                </c:pt>
                <c:pt idx="457">
                  <c:v>130.02708340199999</c:v>
                </c:pt>
                <c:pt idx="458">
                  <c:v>130.20069445499999</c:v>
                </c:pt>
                <c:pt idx="459">
                  <c:v>130.38888888400001</c:v>
                </c:pt>
                <c:pt idx="460">
                  <c:v>130.51296306699999</c:v>
                </c:pt>
                <c:pt idx="461">
                  <c:v>130.78125013799999</c:v>
                </c:pt>
                <c:pt idx="462">
                  <c:v>131.02870387999999</c:v>
                </c:pt>
                <c:pt idx="463">
                  <c:v>131.133333513</c:v>
                </c:pt>
                <c:pt idx="464">
                  <c:v>129.16574126899999</c:v>
                </c:pt>
                <c:pt idx="465">
                  <c:v>129.195139154</c:v>
                </c:pt>
                <c:pt idx="466">
                  <c:v>129.319676214</c:v>
                </c:pt>
                <c:pt idx="467">
                  <c:v>129.55046313599999</c:v>
                </c:pt>
                <c:pt idx="468">
                  <c:v>129.645833482</c:v>
                </c:pt>
                <c:pt idx="469">
                  <c:v>129.83888899499999</c:v>
                </c:pt>
                <c:pt idx="470">
                  <c:v>129.965972408</c:v>
                </c:pt>
                <c:pt idx="471">
                  <c:v>130.036574258</c:v>
                </c:pt>
                <c:pt idx="472">
                  <c:v>129.90509292300001</c:v>
                </c:pt>
                <c:pt idx="473">
                  <c:v>129.89027810100001</c:v>
                </c:pt>
                <c:pt idx="474">
                  <c:v>129.834953923</c:v>
                </c:pt>
                <c:pt idx="475">
                  <c:v>129.60439836200001</c:v>
                </c:pt>
                <c:pt idx="476">
                  <c:v>129.493287267</c:v>
                </c:pt>
                <c:pt idx="477">
                  <c:v>129.30185199799999</c:v>
                </c:pt>
                <c:pt idx="478">
                  <c:v>129.29259270599999</c:v>
                </c:pt>
                <c:pt idx="479">
                  <c:v>129.33773164199999</c:v>
                </c:pt>
                <c:pt idx="480">
                  <c:v>129.93101850100001</c:v>
                </c:pt>
                <c:pt idx="481">
                  <c:v>129.86435193</c:v>
                </c:pt>
                <c:pt idx="482">
                  <c:v>129.713194466</c:v>
                </c:pt>
                <c:pt idx="483">
                  <c:v>129.33356483200001</c:v>
                </c:pt>
                <c:pt idx="484">
                  <c:v>129.02638895800001</c:v>
                </c:pt>
                <c:pt idx="485">
                  <c:v>128.61180557099999</c:v>
                </c:pt>
                <c:pt idx="486">
                  <c:v>128.43171300899999</c:v>
                </c:pt>
                <c:pt idx="487">
                  <c:v>128.35300927200001</c:v>
                </c:pt>
                <c:pt idx="488">
                  <c:v>128.47685172300001</c:v>
                </c:pt>
                <c:pt idx="489">
                  <c:v>128.497685088</c:v>
                </c:pt>
                <c:pt idx="490">
                  <c:v>128.57592590100001</c:v>
                </c:pt>
                <c:pt idx="491">
                  <c:v>128.652777735</c:v>
                </c:pt>
                <c:pt idx="492">
                  <c:v>128.68472228100001</c:v>
                </c:pt>
                <c:pt idx="493">
                  <c:v>128.76898159500001</c:v>
                </c:pt>
                <c:pt idx="494">
                  <c:v>128.834722333</c:v>
                </c:pt>
                <c:pt idx="495">
                  <c:v>128.93981499099999</c:v>
                </c:pt>
                <c:pt idx="496">
                  <c:v>128.00648203399999</c:v>
                </c:pt>
                <c:pt idx="497">
                  <c:v>128.01458386300001</c:v>
                </c:pt>
                <c:pt idx="498">
                  <c:v>128.05555615399999</c:v>
                </c:pt>
                <c:pt idx="499">
                  <c:v>128.140741375</c:v>
                </c:pt>
                <c:pt idx="500">
                  <c:v>128.18171366600001</c:v>
                </c:pt>
                <c:pt idx="501">
                  <c:v>128.26782474999999</c:v>
                </c:pt>
                <c:pt idx="502">
                  <c:v>128.31620427199999</c:v>
                </c:pt>
                <c:pt idx="503">
                  <c:v>128.33750058300001</c:v>
                </c:pt>
                <c:pt idx="504">
                  <c:v>126.24189841499999</c:v>
                </c:pt>
                <c:pt idx="505">
                  <c:v>126.26319472</c:v>
                </c:pt>
                <c:pt idx="506">
                  <c:v>126.26250020099999</c:v>
                </c:pt>
                <c:pt idx="507">
                  <c:v>126.286574327</c:v>
                </c:pt>
                <c:pt idx="508">
                  <c:v>126.283565193</c:v>
                </c:pt>
                <c:pt idx="509">
                  <c:v>126.311574464</c:v>
                </c:pt>
                <c:pt idx="510">
                  <c:v>126.338426357</c:v>
                </c:pt>
                <c:pt idx="511">
                  <c:v>126.330092843</c:v>
                </c:pt>
                <c:pt idx="512">
                  <c:v>126.241898155</c:v>
                </c:pt>
                <c:pt idx="513">
                  <c:v>126.15879649599999</c:v>
                </c:pt>
                <c:pt idx="514">
                  <c:v>126.065277873</c:v>
                </c:pt>
                <c:pt idx="515">
                  <c:v>125.57314820800001</c:v>
                </c:pt>
                <c:pt idx="516">
                  <c:v>125.415509431</c:v>
                </c:pt>
                <c:pt idx="517">
                  <c:v>124.843055428</c:v>
                </c:pt>
                <c:pt idx="518">
                  <c:v>124.715972127</c:v>
                </c:pt>
                <c:pt idx="519">
                  <c:v>124.67222204700001</c:v>
                </c:pt>
                <c:pt idx="520">
                  <c:v>124.531018331</c:v>
                </c:pt>
                <c:pt idx="521">
                  <c:v>124.560416502</c:v>
                </c:pt>
                <c:pt idx="522">
                  <c:v>124.608333074</c:v>
                </c:pt>
                <c:pt idx="523">
                  <c:v>124.65486086200001</c:v>
                </c:pt>
                <c:pt idx="524">
                  <c:v>124.63425913899999</c:v>
                </c:pt>
                <c:pt idx="525">
                  <c:v>124.665277762</c:v>
                </c:pt>
                <c:pt idx="526">
                  <c:v>124.693286981</c:v>
                </c:pt>
                <c:pt idx="527">
                  <c:v>124.823148012</c:v>
                </c:pt>
                <c:pt idx="528">
                  <c:v>124.900926039</c:v>
                </c:pt>
                <c:pt idx="529">
                  <c:v>124.861111307</c:v>
                </c:pt>
                <c:pt idx="530">
                  <c:v>124.744676097</c:v>
                </c:pt>
                <c:pt idx="531">
                  <c:v>124.22199085</c:v>
                </c:pt>
                <c:pt idx="532">
                  <c:v>124.099537076</c:v>
                </c:pt>
                <c:pt idx="533">
                  <c:v>123.59837954299999</c:v>
                </c:pt>
                <c:pt idx="534">
                  <c:v>123.515046199</c:v>
                </c:pt>
                <c:pt idx="535">
                  <c:v>123.445601776</c:v>
                </c:pt>
                <c:pt idx="536">
                  <c:v>124.51597234899999</c:v>
                </c:pt>
                <c:pt idx="537">
                  <c:v>124.426620468</c:v>
                </c:pt>
                <c:pt idx="538">
                  <c:v>124.225926055</c:v>
                </c:pt>
                <c:pt idx="539">
                  <c:v>123.64791673000001</c:v>
                </c:pt>
                <c:pt idx="540">
                  <c:v>123.414351956</c:v>
                </c:pt>
                <c:pt idx="541">
                  <c:v>122.90555555</c:v>
                </c:pt>
                <c:pt idx="542">
                  <c:v>122.786574067</c:v>
                </c:pt>
                <c:pt idx="543">
                  <c:v>122.80717585399999</c:v>
                </c:pt>
                <c:pt idx="544">
                  <c:v>123.503703711</c:v>
                </c:pt>
                <c:pt idx="545">
                  <c:v>123.51712980800001</c:v>
                </c:pt>
                <c:pt idx="546">
                  <c:v>123.459259473</c:v>
                </c:pt>
                <c:pt idx="547">
                  <c:v>123.08101880300001</c:v>
                </c:pt>
                <c:pt idx="548">
                  <c:v>122.856481621</c:v>
                </c:pt>
                <c:pt idx="549">
                  <c:v>122.457176108</c:v>
                </c:pt>
                <c:pt idx="550">
                  <c:v>122.37847242399999</c:v>
                </c:pt>
                <c:pt idx="551">
                  <c:v>122.35601868099999</c:v>
                </c:pt>
                <c:pt idx="552">
                  <c:v>122.327546453</c:v>
                </c:pt>
                <c:pt idx="553">
                  <c:v>122.36828720299999</c:v>
                </c:pt>
                <c:pt idx="554">
                  <c:v>122.45671312</c:v>
                </c:pt>
                <c:pt idx="555">
                  <c:v>122.586805879</c:v>
                </c:pt>
                <c:pt idx="556">
                  <c:v>122.62129669700001</c:v>
                </c:pt>
                <c:pt idx="557">
                  <c:v>122.78009296</c:v>
                </c:pt>
                <c:pt idx="558">
                  <c:v>122.89166711199999</c:v>
                </c:pt>
                <c:pt idx="559">
                  <c:v>123.010879856</c:v>
                </c:pt>
                <c:pt idx="560">
                  <c:v>121.89837944200001</c:v>
                </c:pt>
                <c:pt idx="561">
                  <c:v>122.095370166</c:v>
                </c:pt>
                <c:pt idx="562">
                  <c:v>122.346759123</c:v>
                </c:pt>
                <c:pt idx="563">
                  <c:v>122.637036975</c:v>
                </c:pt>
                <c:pt idx="564">
                  <c:v>122.84374985700001</c:v>
                </c:pt>
                <c:pt idx="565">
                  <c:v>123.042360984</c:v>
                </c:pt>
                <c:pt idx="566">
                  <c:v>123.188425959</c:v>
                </c:pt>
                <c:pt idx="567">
                  <c:v>123.247222228</c:v>
                </c:pt>
                <c:pt idx="568">
                  <c:v>123.100925885</c:v>
                </c:pt>
                <c:pt idx="569">
                  <c:v>123.116666608</c:v>
                </c:pt>
                <c:pt idx="570">
                  <c:v>123.282870335</c:v>
                </c:pt>
                <c:pt idx="571">
                  <c:v>123.475694455</c:v>
                </c:pt>
                <c:pt idx="572">
                  <c:v>123.597685205</c:v>
                </c:pt>
                <c:pt idx="573">
                  <c:v>123.737499974</c:v>
                </c:pt>
                <c:pt idx="574">
                  <c:v>123.928240781</c:v>
                </c:pt>
                <c:pt idx="575">
                  <c:v>123.99699084</c:v>
                </c:pt>
                <c:pt idx="576">
                  <c:v>123.90740728900001</c:v>
                </c:pt>
                <c:pt idx="577">
                  <c:v>123.98888876700001</c:v>
                </c:pt>
                <c:pt idx="578">
                  <c:v>124.29398134</c:v>
                </c:pt>
                <c:pt idx="579">
                  <c:v>124.67013873000001</c:v>
                </c:pt>
                <c:pt idx="580">
                  <c:v>124.85277761899999</c:v>
                </c:pt>
                <c:pt idx="581">
                  <c:v>125.025462871</c:v>
                </c:pt>
                <c:pt idx="582">
                  <c:v>125.090046035</c:v>
                </c:pt>
                <c:pt idx="583">
                  <c:v>125.064814578</c:v>
                </c:pt>
                <c:pt idx="584">
                  <c:v>125.011342494</c:v>
                </c:pt>
                <c:pt idx="585">
                  <c:v>125.074305455</c:v>
                </c:pt>
                <c:pt idx="586">
                  <c:v>125.18217581099999</c:v>
                </c:pt>
                <c:pt idx="587">
                  <c:v>125.33310174899999</c:v>
                </c:pt>
                <c:pt idx="588">
                  <c:v>125.50925913899999</c:v>
                </c:pt>
                <c:pt idx="589">
                  <c:v>125.766203578</c:v>
                </c:pt>
                <c:pt idx="590">
                  <c:v>126.033333302</c:v>
                </c:pt>
                <c:pt idx="591">
                  <c:v>126.229861191</c:v>
                </c:pt>
                <c:pt idx="592">
                  <c:v>126.22083363</c:v>
                </c:pt>
                <c:pt idx="593">
                  <c:v>126.44143537399999</c:v>
                </c:pt>
                <c:pt idx="594">
                  <c:v>126.78055572</c:v>
                </c:pt>
                <c:pt idx="595">
                  <c:v>127.058796517</c:v>
                </c:pt>
                <c:pt idx="596">
                  <c:v>127.215046422</c:v>
                </c:pt>
                <c:pt idx="597">
                  <c:v>127.271296316</c:v>
                </c:pt>
                <c:pt idx="598">
                  <c:v>127.267361185</c:v>
                </c:pt>
                <c:pt idx="599">
                  <c:v>127.252083376</c:v>
                </c:pt>
                <c:pt idx="600">
                  <c:v>127.093287171</c:v>
                </c:pt>
                <c:pt idx="601">
                  <c:v>127.23009270599999</c:v>
                </c:pt>
                <c:pt idx="602">
                  <c:v>127.403935342</c:v>
                </c:pt>
                <c:pt idx="603">
                  <c:v>127.66597236</c:v>
                </c:pt>
                <c:pt idx="604">
                  <c:v>127.811805709</c:v>
                </c:pt>
                <c:pt idx="605">
                  <c:v>128.034953806</c:v>
                </c:pt>
                <c:pt idx="606">
                  <c:v>128.195370505</c:v>
                </c:pt>
                <c:pt idx="607">
                  <c:v>128.299769121</c:v>
                </c:pt>
                <c:pt idx="608">
                  <c:v>128.13101918999999</c:v>
                </c:pt>
                <c:pt idx="609">
                  <c:v>128.159722789</c:v>
                </c:pt>
                <c:pt idx="610">
                  <c:v>128.303704246</c:v>
                </c:pt>
                <c:pt idx="611">
                  <c:v>128.48796347499999</c:v>
                </c:pt>
                <c:pt idx="612">
                  <c:v>128.55000032300001</c:v>
                </c:pt>
                <c:pt idx="613">
                  <c:v>128.73101903599999</c:v>
                </c:pt>
                <c:pt idx="614">
                  <c:v>128.92685239599999</c:v>
                </c:pt>
                <c:pt idx="615">
                  <c:v>129.102083964</c:v>
                </c:pt>
                <c:pt idx="616">
                  <c:v>128.214120923</c:v>
                </c:pt>
                <c:pt idx="617">
                  <c:v>128.325463512</c:v>
                </c:pt>
                <c:pt idx="618">
                  <c:v>128.510879988</c:v>
                </c:pt>
                <c:pt idx="619">
                  <c:v>128.67685217900001</c:v>
                </c:pt>
                <c:pt idx="620">
                  <c:v>128.77337997199999</c:v>
                </c:pt>
                <c:pt idx="621">
                  <c:v>128.88981519800001</c:v>
                </c:pt>
                <c:pt idx="622">
                  <c:v>128.94884298100001</c:v>
                </c:pt>
                <c:pt idx="623">
                  <c:v>129.03935243800001</c:v>
                </c:pt>
                <c:pt idx="624">
                  <c:v>129.55509325700001</c:v>
                </c:pt>
                <c:pt idx="625">
                  <c:v>129.58310253400001</c:v>
                </c:pt>
                <c:pt idx="626">
                  <c:v>129.54444503799999</c:v>
                </c:pt>
                <c:pt idx="627">
                  <c:v>129.39398222</c:v>
                </c:pt>
                <c:pt idx="628">
                  <c:v>129.234954378</c:v>
                </c:pt>
                <c:pt idx="629">
                  <c:v>128.975232156</c:v>
                </c:pt>
                <c:pt idx="630">
                  <c:v>128.88796361300001</c:v>
                </c:pt>
                <c:pt idx="631">
                  <c:v>128.861574687</c:v>
                </c:pt>
                <c:pt idx="632">
                  <c:v>129.32847290000001</c:v>
                </c:pt>
                <c:pt idx="633">
                  <c:v>129.45486186299999</c:v>
                </c:pt>
                <c:pt idx="634">
                  <c:v>129.65463022700001</c:v>
                </c:pt>
                <c:pt idx="635">
                  <c:v>129.875232098</c:v>
                </c:pt>
                <c:pt idx="636">
                  <c:v>129.965509844</c:v>
                </c:pt>
                <c:pt idx="637">
                  <c:v>130.084491348</c:v>
                </c:pt>
                <c:pt idx="638">
                  <c:v>130.161343262</c:v>
                </c:pt>
                <c:pt idx="639">
                  <c:v>130.17268588300001</c:v>
                </c:pt>
                <c:pt idx="640">
                  <c:v>128.81134248800001</c:v>
                </c:pt>
                <c:pt idx="641">
                  <c:v>128.78912037699999</c:v>
                </c:pt>
                <c:pt idx="642">
                  <c:v>128.91620370499999</c:v>
                </c:pt>
                <c:pt idx="643">
                  <c:v>129.115740808</c:v>
                </c:pt>
                <c:pt idx="644">
                  <c:v>129.219676134</c:v>
                </c:pt>
                <c:pt idx="645">
                  <c:v>129.28888902099999</c:v>
                </c:pt>
                <c:pt idx="646">
                  <c:v>129.296064986</c:v>
                </c:pt>
                <c:pt idx="647">
                  <c:v>129.32060210399999</c:v>
                </c:pt>
                <c:pt idx="648">
                  <c:v>129.640740771</c:v>
                </c:pt>
                <c:pt idx="649">
                  <c:v>128.89398163199999</c:v>
                </c:pt>
                <c:pt idx="650">
                  <c:v>127.94166675699999</c:v>
                </c:pt>
                <c:pt idx="651">
                  <c:v>126.922916746</c:v>
                </c:pt>
                <c:pt idx="652">
                  <c:v>126.50671305100001</c:v>
                </c:pt>
                <c:pt idx="653">
                  <c:v>126.69930558199999</c:v>
                </c:pt>
                <c:pt idx="654">
                  <c:v>127.39120373199999</c:v>
                </c:pt>
                <c:pt idx="655">
                  <c:v>127.77268530000001</c:v>
                </c:pt>
                <c:pt idx="656">
                  <c:v>127.3784721</c:v>
                </c:pt>
                <c:pt idx="657">
                  <c:v>127.45925923999999</c:v>
                </c:pt>
                <c:pt idx="658">
                  <c:v>127.603935252</c:v>
                </c:pt>
                <c:pt idx="659">
                  <c:v>127.720833455</c:v>
                </c:pt>
                <c:pt idx="660">
                  <c:v>127.791898468</c:v>
                </c:pt>
                <c:pt idx="661">
                  <c:v>127.84513922799999</c:v>
                </c:pt>
                <c:pt idx="662">
                  <c:v>127.88541701600001</c:v>
                </c:pt>
                <c:pt idx="663">
                  <c:v>127.916204103</c:v>
                </c:pt>
                <c:pt idx="664">
                  <c:v>127.78287049399999</c:v>
                </c:pt>
                <c:pt idx="665">
                  <c:v>127.856713168</c:v>
                </c:pt>
                <c:pt idx="666">
                  <c:v>127.90972248200001</c:v>
                </c:pt>
                <c:pt idx="667">
                  <c:v>127.987963268</c:v>
                </c:pt>
                <c:pt idx="668">
                  <c:v>127.961805879</c:v>
                </c:pt>
                <c:pt idx="669">
                  <c:v>127.968981775</c:v>
                </c:pt>
                <c:pt idx="670">
                  <c:v>127.90324098799999</c:v>
                </c:pt>
                <c:pt idx="671">
                  <c:v>127.896759468</c:v>
                </c:pt>
                <c:pt idx="672">
                  <c:v>126.534027884</c:v>
                </c:pt>
                <c:pt idx="673">
                  <c:v>126.54189843100001</c:v>
                </c:pt>
                <c:pt idx="674">
                  <c:v>126.592824295</c:v>
                </c:pt>
                <c:pt idx="675">
                  <c:v>126.650463125</c:v>
                </c:pt>
                <c:pt idx="676">
                  <c:v>126.756481706</c:v>
                </c:pt>
                <c:pt idx="677">
                  <c:v>126.969676182</c:v>
                </c:pt>
                <c:pt idx="678">
                  <c:v>127.190278096</c:v>
                </c:pt>
                <c:pt idx="679">
                  <c:v>127.288426272</c:v>
                </c:pt>
                <c:pt idx="680">
                  <c:v>128.01157437399999</c:v>
                </c:pt>
                <c:pt idx="681">
                  <c:v>127.897685448</c:v>
                </c:pt>
                <c:pt idx="682">
                  <c:v>127.635185448</c:v>
                </c:pt>
                <c:pt idx="683">
                  <c:v>127.243981637</c:v>
                </c:pt>
                <c:pt idx="684">
                  <c:v>126.991666857</c:v>
                </c:pt>
                <c:pt idx="685">
                  <c:v>126.640046453</c:v>
                </c:pt>
                <c:pt idx="686">
                  <c:v>126.449074221</c:v>
                </c:pt>
                <c:pt idx="687">
                  <c:v>126.435648187</c:v>
                </c:pt>
                <c:pt idx="688">
                  <c:v>126.201157395</c:v>
                </c:pt>
                <c:pt idx="689">
                  <c:v>126.218518432</c:v>
                </c:pt>
                <c:pt idx="690">
                  <c:v>126.31458327</c:v>
                </c:pt>
                <c:pt idx="691">
                  <c:v>126.475925875</c:v>
                </c:pt>
                <c:pt idx="692">
                  <c:v>126.599537097</c:v>
                </c:pt>
                <c:pt idx="693">
                  <c:v>126.67893531599999</c:v>
                </c:pt>
                <c:pt idx="694">
                  <c:v>126.627083482</c:v>
                </c:pt>
                <c:pt idx="695">
                  <c:v>126.556713062</c:v>
                </c:pt>
                <c:pt idx="696">
                  <c:v>126.254166598</c:v>
                </c:pt>
                <c:pt idx="697">
                  <c:v>126.37708332299999</c:v>
                </c:pt>
                <c:pt idx="698">
                  <c:v>126.437268522</c:v>
                </c:pt>
                <c:pt idx="699">
                  <c:v>126.380555391</c:v>
                </c:pt>
                <c:pt idx="700">
                  <c:v>126.202777735</c:v>
                </c:pt>
                <c:pt idx="701">
                  <c:v>126.09282405099999</c:v>
                </c:pt>
                <c:pt idx="702">
                  <c:v>125.982870377</c:v>
                </c:pt>
                <c:pt idx="703">
                  <c:v>125.91273154700001</c:v>
                </c:pt>
                <c:pt idx="704">
                  <c:v>125.44189800700001</c:v>
                </c:pt>
                <c:pt idx="705">
                  <c:v>125.423610904</c:v>
                </c:pt>
                <c:pt idx="706">
                  <c:v>125.44699049</c:v>
                </c:pt>
                <c:pt idx="707">
                  <c:v>125.340277433</c:v>
                </c:pt>
                <c:pt idx="708">
                  <c:v>125.25925897499999</c:v>
                </c:pt>
                <c:pt idx="709">
                  <c:v>125.204166343</c:v>
                </c:pt>
                <c:pt idx="710">
                  <c:v>125.22013866099999</c:v>
                </c:pt>
                <c:pt idx="711">
                  <c:v>125.207638645</c:v>
                </c:pt>
                <c:pt idx="712">
                  <c:v>123.968055079</c:v>
                </c:pt>
                <c:pt idx="713">
                  <c:v>124.111805201</c:v>
                </c:pt>
                <c:pt idx="714">
                  <c:v>124.29351820399999</c:v>
                </c:pt>
                <c:pt idx="715">
                  <c:v>124.428703361</c:v>
                </c:pt>
                <c:pt idx="716">
                  <c:v>124.460879299</c:v>
                </c:pt>
                <c:pt idx="717">
                  <c:v>124.470833</c:v>
                </c:pt>
                <c:pt idx="718">
                  <c:v>124.457175615</c:v>
                </c:pt>
                <c:pt idx="719">
                  <c:v>124.503008853</c:v>
                </c:pt>
                <c:pt idx="720">
                  <c:v>123.079629135</c:v>
                </c:pt>
                <c:pt idx="721">
                  <c:v>123.283564377</c:v>
                </c:pt>
                <c:pt idx="722">
                  <c:v>123.50486062900001</c:v>
                </c:pt>
                <c:pt idx="723">
                  <c:v>123.640971888</c:v>
                </c:pt>
                <c:pt idx="724">
                  <c:v>123.640045876</c:v>
                </c:pt>
                <c:pt idx="725">
                  <c:v>123.69722186200001</c:v>
                </c:pt>
                <c:pt idx="726">
                  <c:v>123.678240368</c:v>
                </c:pt>
                <c:pt idx="727">
                  <c:v>123.651620017</c:v>
                </c:pt>
                <c:pt idx="728">
                  <c:v>123.17453661</c:v>
                </c:pt>
                <c:pt idx="729">
                  <c:v>123.197684813</c:v>
                </c:pt>
                <c:pt idx="730">
                  <c:v>123.290740352</c:v>
                </c:pt>
                <c:pt idx="731">
                  <c:v>123.41365702900001</c:v>
                </c:pt>
                <c:pt idx="732">
                  <c:v>123.498842197</c:v>
                </c:pt>
                <c:pt idx="733">
                  <c:v>123.570369864</c:v>
                </c:pt>
                <c:pt idx="734">
                  <c:v>123.65370317</c:v>
                </c:pt>
                <c:pt idx="735">
                  <c:v>123.740508742</c:v>
                </c:pt>
                <c:pt idx="736">
                  <c:v>123.287730678</c:v>
                </c:pt>
                <c:pt idx="737">
                  <c:v>123.229860417</c:v>
                </c:pt>
                <c:pt idx="738">
                  <c:v>123.196527078</c:v>
                </c:pt>
                <c:pt idx="739">
                  <c:v>123.11064752999999</c:v>
                </c:pt>
                <c:pt idx="740">
                  <c:v>123.080554877</c:v>
                </c:pt>
                <c:pt idx="741">
                  <c:v>123.04699000799999</c:v>
                </c:pt>
                <c:pt idx="742">
                  <c:v>123.128008657</c:v>
                </c:pt>
                <c:pt idx="743">
                  <c:v>123.22083281899999</c:v>
                </c:pt>
                <c:pt idx="744">
                  <c:v>123.35231416000001</c:v>
                </c:pt>
                <c:pt idx="745">
                  <c:v>123.372221571</c:v>
                </c:pt>
                <c:pt idx="746">
                  <c:v>123.405554936</c:v>
                </c:pt>
                <c:pt idx="747">
                  <c:v>123.414582751</c:v>
                </c:pt>
                <c:pt idx="748">
                  <c:v>123.41782346799999</c:v>
                </c:pt>
                <c:pt idx="749">
                  <c:v>123.452082719</c:v>
                </c:pt>
                <c:pt idx="750">
                  <c:v>123.576388248</c:v>
                </c:pt>
                <c:pt idx="751">
                  <c:v>123.660416137</c:v>
                </c:pt>
                <c:pt idx="752">
                  <c:v>122.821758774</c:v>
                </c:pt>
                <c:pt idx="753">
                  <c:v>122.728008917</c:v>
                </c:pt>
                <c:pt idx="754">
                  <c:v>122.75486074600001</c:v>
                </c:pt>
                <c:pt idx="755">
                  <c:v>122.787036551</c:v>
                </c:pt>
                <c:pt idx="756">
                  <c:v>122.87129579099999</c:v>
                </c:pt>
                <c:pt idx="757">
                  <c:v>122.995138364</c:v>
                </c:pt>
                <c:pt idx="758">
                  <c:v>123.05925884200001</c:v>
                </c:pt>
                <c:pt idx="759">
                  <c:v>123.04351809800001</c:v>
                </c:pt>
                <c:pt idx="760">
                  <c:v>122.89652733299999</c:v>
                </c:pt>
                <c:pt idx="761">
                  <c:v>123.031943962</c:v>
                </c:pt>
                <c:pt idx="762">
                  <c:v>123.18911986400001</c:v>
                </c:pt>
                <c:pt idx="763">
                  <c:v>123.31388842299999</c:v>
                </c:pt>
                <c:pt idx="764">
                  <c:v>123.329166211</c:v>
                </c:pt>
                <c:pt idx="765">
                  <c:v>123.308101357</c:v>
                </c:pt>
                <c:pt idx="766">
                  <c:v>123.280786557</c:v>
                </c:pt>
                <c:pt idx="767">
                  <c:v>123.284721867</c:v>
                </c:pt>
                <c:pt idx="768">
                  <c:v>122.392823866</c:v>
                </c:pt>
                <c:pt idx="769">
                  <c:v>122.355092282</c:v>
                </c:pt>
                <c:pt idx="770">
                  <c:v>122.31342559399999</c:v>
                </c:pt>
                <c:pt idx="771">
                  <c:v>122.20300898000001</c:v>
                </c:pt>
                <c:pt idx="772">
                  <c:v>122.131481271</c:v>
                </c:pt>
                <c:pt idx="773">
                  <c:v>122.11273133500001</c:v>
                </c:pt>
                <c:pt idx="774">
                  <c:v>122.186342462</c:v>
                </c:pt>
                <c:pt idx="775">
                  <c:v>122.233564689</c:v>
                </c:pt>
                <c:pt idx="776">
                  <c:v>122.199073919</c:v>
                </c:pt>
                <c:pt idx="777">
                  <c:v>122.283796157</c:v>
                </c:pt>
                <c:pt idx="778">
                  <c:v>122.385648039</c:v>
                </c:pt>
                <c:pt idx="779">
                  <c:v>122.428703536</c:v>
                </c:pt>
                <c:pt idx="780">
                  <c:v>122.413888603</c:v>
                </c:pt>
                <c:pt idx="781">
                  <c:v>122.431481181</c:v>
                </c:pt>
                <c:pt idx="782">
                  <c:v>122.494675652</c:v>
                </c:pt>
                <c:pt idx="783">
                  <c:v>122.546758747</c:v>
                </c:pt>
                <c:pt idx="784">
                  <c:v>121.768517987</c:v>
                </c:pt>
                <c:pt idx="785">
                  <c:v>121.60185127299999</c:v>
                </c:pt>
                <c:pt idx="786">
                  <c:v>121.581712357</c:v>
                </c:pt>
                <c:pt idx="787">
                  <c:v>121.666666084</c:v>
                </c:pt>
                <c:pt idx="788">
                  <c:v>121.803240124</c:v>
                </c:pt>
                <c:pt idx="789">
                  <c:v>122.009027227</c:v>
                </c:pt>
                <c:pt idx="790">
                  <c:v>122.213425281</c:v>
                </c:pt>
                <c:pt idx="791">
                  <c:v>122.343286366</c:v>
                </c:pt>
                <c:pt idx="792">
                  <c:v>122.218286382</c:v>
                </c:pt>
                <c:pt idx="793">
                  <c:v>122.342823458</c:v>
                </c:pt>
                <c:pt idx="794">
                  <c:v>122.422453218</c:v>
                </c:pt>
                <c:pt idx="795">
                  <c:v>122.366666153</c:v>
                </c:pt>
                <c:pt idx="796">
                  <c:v>122.373610322</c:v>
                </c:pt>
                <c:pt idx="797">
                  <c:v>122.444212161</c:v>
                </c:pt>
                <c:pt idx="798">
                  <c:v>122.59097156</c:v>
                </c:pt>
                <c:pt idx="799">
                  <c:v>122.69212890199999</c:v>
                </c:pt>
                <c:pt idx="800">
                  <c:v>122.420833</c:v>
                </c:pt>
                <c:pt idx="801">
                  <c:v>122.33425883699999</c:v>
                </c:pt>
                <c:pt idx="802">
                  <c:v>122.243980906</c:v>
                </c:pt>
                <c:pt idx="803">
                  <c:v>122.099767945</c:v>
                </c:pt>
                <c:pt idx="804">
                  <c:v>122.029397551</c:v>
                </c:pt>
                <c:pt idx="805">
                  <c:v>122.04722166099999</c:v>
                </c:pt>
                <c:pt idx="806">
                  <c:v>122.080092107</c:v>
                </c:pt>
                <c:pt idx="807">
                  <c:v>122.08194398400001</c:v>
                </c:pt>
                <c:pt idx="808">
                  <c:v>121.79120329200001</c:v>
                </c:pt>
                <c:pt idx="809">
                  <c:v>121.803240257</c:v>
                </c:pt>
                <c:pt idx="810">
                  <c:v>121.788656823</c:v>
                </c:pt>
                <c:pt idx="811">
                  <c:v>121.783795728</c:v>
                </c:pt>
                <c:pt idx="812">
                  <c:v>121.821527343</c:v>
                </c:pt>
                <c:pt idx="813">
                  <c:v>121.902314387</c:v>
                </c:pt>
                <c:pt idx="814">
                  <c:v>122.03425890600001</c:v>
                </c:pt>
                <c:pt idx="815">
                  <c:v>122.079397763</c:v>
                </c:pt>
                <c:pt idx="816">
                  <c:v>121.18263838</c:v>
                </c:pt>
                <c:pt idx="817">
                  <c:v>121.241897615</c:v>
                </c:pt>
                <c:pt idx="818">
                  <c:v>121.4916661</c:v>
                </c:pt>
                <c:pt idx="819">
                  <c:v>121.87199022</c:v>
                </c:pt>
                <c:pt idx="820">
                  <c:v>122.24699009299999</c:v>
                </c:pt>
                <c:pt idx="821">
                  <c:v>122.771758609</c:v>
                </c:pt>
                <c:pt idx="822">
                  <c:v>123.13518460100001</c:v>
                </c:pt>
                <c:pt idx="823">
                  <c:v>123.33981431300001</c:v>
                </c:pt>
                <c:pt idx="824">
                  <c:v>123.198379299</c:v>
                </c:pt>
                <c:pt idx="825">
                  <c:v>123.27453667899999</c:v>
                </c:pt>
                <c:pt idx="826">
                  <c:v>123.339119874</c:v>
                </c:pt>
                <c:pt idx="827">
                  <c:v>123.233564372</c:v>
                </c:pt>
                <c:pt idx="828">
                  <c:v>123.021295728</c:v>
                </c:pt>
                <c:pt idx="829">
                  <c:v>122.739582724</c:v>
                </c:pt>
                <c:pt idx="830">
                  <c:v>122.530555036</c:v>
                </c:pt>
                <c:pt idx="831">
                  <c:v>122.406481128</c:v>
                </c:pt>
                <c:pt idx="832">
                  <c:v>121.598842324</c:v>
                </c:pt>
                <c:pt idx="833">
                  <c:v>121.50370347800001</c:v>
                </c:pt>
                <c:pt idx="834">
                  <c:v>121.402777539</c:v>
                </c:pt>
                <c:pt idx="835">
                  <c:v>121.349305402</c:v>
                </c:pt>
                <c:pt idx="836">
                  <c:v>121.28263865</c:v>
                </c:pt>
                <c:pt idx="837">
                  <c:v>121.24953671599999</c:v>
                </c:pt>
                <c:pt idx="838">
                  <c:v>121.373147874</c:v>
                </c:pt>
                <c:pt idx="839">
                  <c:v>121.51296272800001</c:v>
                </c:pt>
                <c:pt idx="840">
                  <c:v>122.23356464699999</c:v>
                </c:pt>
                <c:pt idx="841">
                  <c:v>122.21874985700001</c:v>
                </c:pt>
                <c:pt idx="842">
                  <c:v>122.188888772</c:v>
                </c:pt>
                <c:pt idx="843">
                  <c:v>122.08541658199999</c:v>
                </c:pt>
                <c:pt idx="844">
                  <c:v>121.993518432</c:v>
                </c:pt>
                <c:pt idx="845">
                  <c:v>121.86157396599999</c:v>
                </c:pt>
                <c:pt idx="846">
                  <c:v>121.80115726299999</c:v>
                </c:pt>
                <c:pt idx="847">
                  <c:v>121.853240453</c:v>
                </c:pt>
                <c:pt idx="848">
                  <c:v>121.35069418499999</c:v>
                </c:pt>
                <c:pt idx="849">
                  <c:v>121.26388855499999</c:v>
                </c:pt>
                <c:pt idx="850">
                  <c:v>121.08356447200001</c:v>
                </c:pt>
                <c:pt idx="851">
                  <c:v>120.887499709</c:v>
                </c:pt>
                <c:pt idx="852">
                  <c:v>120.827546019</c:v>
                </c:pt>
                <c:pt idx="853">
                  <c:v>120.891897922</c:v>
                </c:pt>
                <c:pt idx="854">
                  <c:v>120.948147885</c:v>
                </c:pt>
                <c:pt idx="855">
                  <c:v>120.950462723</c:v>
                </c:pt>
                <c:pt idx="856">
                  <c:v>121.51874970900001</c:v>
                </c:pt>
                <c:pt idx="857">
                  <c:v>121.57106453</c:v>
                </c:pt>
                <c:pt idx="858">
                  <c:v>121.571527444</c:v>
                </c:pt>
                <c:pt idx="859">
                  <c:v>121.466666338</c:v>
                </c:pt>
                <c:pt idx="860">
                  <c:v>121.314582962</c:v>
                </c:pt>
                <c:pt idx="861">
                  <c:v>121.10879593999999</c:v>
                </c:pt>
                <c:pt idx="862">
                  <c:v>120.90995334999999</c:v>
                </c:pt>
                <c:pt idx="863">
                  <c:v>120.860879289</c:v>
                </c:pt>
                <c:pt idx="864">
                  <c:v>119.918981308</c:v>
                </c:pt>
                <c:pt idx="865">
                  <c:v>119.440277592</c:v>
                </c:pt>
                <c:pt idx="866">
                  <c:v>118.786342319</c:v>
                </c:pt>
                <c:pt idx="867">
                  <c:v>118.53310159599999</c:v>
                </c:pt>
                <c:pt idx="868">
                  <c:v>118.84861083</c:v>
                </c:pt>
                <c:pt idx="869">
                  <c:v>119.87939789000001</c:v>
                </c:pt>
                <c:pt idx="870">
                  <c:v>121.05185167499999</c:v>
                </c:pt>
                <c:pt idx="871">
                  <c:v>121.88263873</c:v>
                </c:pt>
                <c:pt idx="872">
                  <c:v>121.212268236</c:v>
                </c:pt>
                <c:pt idx="873">
                  <c:v>121.153703409</c:v>
                </c:pt>
                <c:pt idx="874">
                  <c:v>121.09606455700001</c:v>
                </c:pt>
                <c:pt idx="875">
                  <c:v>120.922453494</c:v>
                </c:pt>
                <c:pt idx="876">
                  <c:v>120.672221979</c:v>
                </c:pt>
                <c:pt idx="877">
                  <c:v>120.46388859699999</c:v>
                </c:pt>
                <c:pt idx="878">
                  <c:v>120.33680529599999</c:v>
                </c:pt>
                <c:pt idx="879">
                  <c:v>120.27569429099999</c:v>
                </c:pt>
                <c:pt idx="880">
                  <c:v>121.284953372</c:v>
                </c:pt>
                <c:pt idx="881">
                  <c:v>121.29560138399999</c:v>
                </c:pt>
                <c:pt idx="882">
                  <c:v>121.353934749</c:v>
                </c:pt>
                <c:pt idx="883">
                  <c:v>121.36805508400001</c:v>
                </c:pt>
                <c:pt idx="884">
                  <c:v>121.384953509</c:v>
                </c:pt>
                <c:pt idx="885">
                  <c:v>121.314351665</c:v>
                </c:pt>
                <c:pt idx="886">
                  <c:v>121.291435009</c:v>
                </c:pt>
                <c:pt idx="887">
                  <c:v>121.311110931</c:v>
                </c:pt>
                <c:pt idx="888">
                  <c:v>121.169675287</c:v>
                </c:pt>
                <c:pt idx="889">
                  <c:v>121.313888269</c:v>
                </c:pt>
                <c:pt idx="890">
                  <c:v>121.52407356400001</c:v>
                </c:pt>
                <c:pt idx="891">
                  <c:v>121.703471682</c:v>
                </c:pt>
                <c:pt idx="892">
                  <c:v>121.907870081</c:v>
                </c:pt>
                <c:pt idx="893">
                  <c:v>122.135184876</c:v>
                </c:pt>
                <c:pt idx="894">
                  <c:v>122.258564541</c:v>
                </c:pt>
                <c:pt idx="895">
                  <c:v>122.249073638</c:v>
                </c:pt>
                <c:pt idx="896">
                  <c:v>119.846527815</c:v>
                </c:pt>
                <c:pt idx="897">
                  <c:v>119.727546104</c:v>
                </c:pt>
                <c:pt idx="898">
                  <c:v>119.691897954</c:v>
                </c:pt>
                <c:pt idx="899">
                  <c:v>119.925694248</c:v>
                </c:pt>
                <c:pt idx="900">
                  <c:v>120.365971984</c:v>
                </c:pt>
                <c:pt idx="901">
                  <c:v>120.944444312</c:v>
                </c:pt>
                <c:pt idx="902">
                  <c:v>121.368286943</c:v>
                </c:pt>
                <c:pt idx="903">
                  <c:v>121.63032409900001</c:v>
                </c:pt>
                <c:pt idx="904">
                  <c:v>120.806944391</c:v>
                </c:pt>
                <c:pt idx="905">
                  <c:v>121.10601850099999</c:v>
                </c:pt>
                <c:pt idx="906">
                  <c:v>121.549536922</c:v>
                </c:pt>
                <c:pt idx="907">
                  <c:v>121.971296231</c:v>
                </c:pt>
                <c:pt idx="908">
                  <c:v>122.323610973</c:v>
                </c:pt>
                <c:pt idx="909">
                  <c:v>122.551388804</c:v>
                </c:pt>
                <c:pt idx="910">
                  <c:v>122.60949066000001</c:v>
                </c:pt>
                <c:pt idx="911">
                  <c:v>122.633101887</c:v>
                </c:pt>
                <c:pt idx="912">
                  <c:v>120.977545924</c:v>
                </c:pt>
                <c:pt idx="913">
                  <c:v>121.13286997500001</c:v>
                </c:pt>
                <c:pt idx="914">
                  <c:v>121.258795823</c:v>
                </c:pt>
                <c:pt idx="915">
                  <c:v>121.412731028</c:v>
                </c:pt>
                <c:pt idx="916">
                  <c:v>121.818980932</c:v>
                </c:pt>
                <c:pt idx="917">
                  <c:v>122.40671246300001</c:v>
                </c:pt>
                <c:pt idx="918">
                  <c:v>122.94976818799999</c:v>
                </c:pt>
                <c:pt idx="919">
                  <c:v>123.234027402</c:v>
                </c:pt>
                <c:pt idx="920">
                  <c:v>123.88495371099999</c:v>
                </c:pt>
                <c:pt idx="921">
                  <c:v>124.138194455</c:v>
                </c:pt>
                <c:pt idx="922">
                  <c:v>124.293750175</c:v>
                </c:pt>
                <c:pt idx="923">
                  <c:v>124.276157543</c:v>
                </c:pt>
                <c:pt idx="924">
                  <c:v>124.043518358</c:v>
                </c:pt>
                <c:pt idx="925">
                  <c:v>123.766897848</c:v>
                </c:pt>
                <c:pt idx="926">
                  <c:v>123.36041619</c:v>
                </c:pt>
                <c:pt idx="927">
                  <c:v>123.05208292499999</c:v>
                </c:pt>
                <c:pt idx="928">
                  <c:v>121.70601814600001</c:v>
                </c:pt>
                <c:pt idx="929">
                  <c:v>121.67430503600001</c:v>
                </c:pt>
                <c:pt idx="930">
                  <c:v>121.717129246</c:v>
                </c:pt>
                <c:pt idx="931">
                  <c:v>121.782870054</c:v>
                </c:pt>
                <c:pt idx="932">
                  <c:v>121.77407382299999</c:v>
                </c:pt>
                <c:pt idx="933">
                  <c:v>121.736573866</c:v>
                </c:pt>
                <c:pt idx="934">
                  <c:v>121.77499979300001</c:v>
                </c:pt>
                <c:pt idx="935">
                  <c:v>121.889814504</c:v>
                </c:pt>
                <c:pt idx="936">
                  <c:v>122.645601537</c:v>
                </c:pt>
                <c:pt idx="937">
                  <c:v>122.70810149</c:v>
                </c:pt>
                <c:pt idx="938">
                  <c:v>122.81203669999999</c:v>
                </c:pt>
                <c:pt idx="939">
                  <c:v>122.82824035199999</c:v>
                </c:pt>
                <c:pt idx="940">
                  <c:v>122.83217577400001</c:v>
                </c:pt>
                <c:pt idx="941">
                  <c:v>122.896990617</c:v>
                </c:pt>
                <c:pt idx="942">
                  <c:v>123.034259123</c:v>
                </c:pt>
                <c:pt idx="943">
                  <c:v>123.103703647</c:v>
                </c:pt>
                <c:pt idx="944">
                  <c:v>124.88287081199999</c:v>
                </c:pt>
                <c:pt idx="945">
                  <c:v>124.600231647</c:v>
                </c:pt>
                <c:pt idx="946">
                  <c:v>124.22662042499999</c:v>
                </c:pt>
                <c:pt idx="947">
                  <c:v>123.871064864</c:v>
                </c:pt>
                <c:pt idx="948">
                  <c:v>123.592361095</c:v>
                </c:pt>
                <c:pt idx="949">
                  <c:v>123.405324046</c:v>
                </c:pt>
                <c:pt idx="950">
                  <c:v>123.405324014</c:v>
                </c:pt>
                <c:pt idx="951">
                  <c:v>123.509490744</c:v>
                </c:pt>
                <c:pt idx="952">
                  <c:v>124.659028006</c:v>
                </c:pt>
                <c:pt idx="953">
                  <c:v>124.835416826</c:v>
                </c:pt>
                <c:pt idx="954">
                  <c:v>125.130555704</c:v>
                </c:pt>
                <c:pt idx="955">
                  <c:v>125.370138995</c:v>
                </c:pt>
                <c:pt idx="956">
                  <c:v>125.64189815</c:v>
                </c:pt>
                <c:pt idx="957">
                  <c:v>125.800463157</c:v>
                </c:pt>
                <c:pt idx="958">
                  <c:v>125.832639106</c:v>
                </c:pt>
                <c:pt idx="959">
                  <c:v>125.814351914</c:v>
                </c:pt>
                <c:pt idx="960">
                  <c:v>125.01041655500001</c:v>
                </c:pt>
                <c:pt idx="961">
                  <c:v>124.81180549699999</c:v>
                </c:pt>
                <c:pt idx="962">
                  <c:v>124.54583327500001</c:v>
                </c:pt>
                <c:pt idx="963">
                  <c:v>124.27754626799999</c:v>
                </c:pt>
                <c:pt idx="964">
                  <c:v>124.035416508</c:v>
                </c:pt>
                <c:pt idx="965">
                  <c:v>123.763657114</c:v>
                </c:pt>
                <c:pt idx="966">
                  <c:v>123.55370348300001</c:v>
                </c:pt>
                <c:pt idx="967">
                  <c:v>123.393749793</c:v>
                </c:pt>
                <c:pt idx="968">
                  <c:v>123.212962855</c:v>
                </c:pt>
                <c:pt idx="969">
                  <c:v>123.645833211</c:v>
                </c:pt>
                <c:pt idx="970">
                  <c:v>124.209259235</c:v>
                </c:pt>
                <c:pt idx="971">
                  <c:v>124.661342547</c:v>
                </c:pt>
                <c:pt idx="972">
                  <c:v>124.865740538</c:v>
                </c:pt>
                <c:pt idx="973">
                  <c:v>124.87314789600001</c:v>
                </c:pt>
                <c:pt idx="974">
                  <c:v>124.714814668</c:v>
                </c:pt>
                <c:pt idx="975">
                  <c:v>124.61527759800001</c:v>
                </c:pt>
                <c:pt idx="976">
                  <c:v>124.357870277</c:v>
                </c:pt>
                <c:pt idx="977">
                  <c:v>124.450462781</c:v>
                </c:pt>
                <c:pt idx="978">
                  <c:v>124.606249756</c:v>
                </c:pt>
                <c:pt idx="979">
                  <c:v>124.771064626</c:v>
                </c:pt>
                <c:pt idx="980">
                  <c:v>124.871064652</c:v>
                </c:pt>
                <c:pt idx="981">
                  <c:v>124.913888656</c:v>
                </c:pt>
                <c:pt idx="982">
                  <c:v>124.971990607</c:v>
                </c:pt>
                <c:pt idx="983">
                  <c:v>125.059722063</c:v>
                </c:pt>
                <c:pt idx="984">
                  <c:v>124.303240554</c:v>
                </c:pt>
                <c:pt idx="985">
                  <c:v>124.193981303</c:v>
                </c:pt>
                <c:pt idx="986">
                  <c:v>124.216434961</c:v>
                </c:pt>
                <c:pt idx="987">
                  <c:v>124.42986082500001</c:v>
                </c:pt>
                <c:pt idx="988">
                  <c:v>124.76411989</c:v>
                </c:pt>
                <c:pt idx="989">
                  <c:v>125.11180528</c:v>
                </c:pt>
                <c:pt idx="990">
                  <c:v>125.40162020299999</c:v>
                </c:pt>
                <c:pt idx="991">
                  <c:v>125.50324064900001</c:v>
                </c:pt>
                <c:pt idx="992">
                  <c:v>122.67245355199999</c:v>
                </c:pt>
                <c:pt idx="993">
                  <c:v>124.33379591800001</c:v>
                </c:pt>
                <c:pt idx="994">
                  <c:v>125.93703695400001</c:v>
                </c:pt>
                <c:pt idx="995">
                  <c:v>125.924768395</c:v>
                </c:pt>
                <c:pt idx="996">
                  <c:v>124.633333042</c:v>
                </c:pt>
                <c:pt idx="997">
                  <c:v>123.672684924</c:v>
                </c:pt>
                <c:pt idx="998">
                  <c:v>123.818518368</c:v>
                </c:pt>
                <c:pt idx="999">
                  <c:v>124.44467582199999</c:v>
                </c:pt>
                <c:pt idx="1000">
                  <c:v>125.432870415</c:v>
                </c:pt>
                <c:pt idx="1001">
                  <c:v>125.231944275</c:v>
                </c:pt>
                <c:pt idx="1002">
                  <c:v>124.903240548</c:v>
                </c:pt>
                <c:pt idx="1003">
                  <c:v>124.586573945</c:v>
                </c:pt>
                <c:pt idx="1004">
                  <c:v>124.31851829999999</c:v>
                </c:pt>
                <c:pt idx="1005">
                  <c:v>124.028240458</c:v>
                </c:pt>
                <c:pt idx="1006">
                  <c:v>123.818286753</c:v>
                </c:pt>
                <c:pt idx="1007">
                  <c:v>123.67824060700001</c:v>
                </c:pt>
                <c:pt idx="1008">
                  <c:v>122.781712876</c:v>
                </c:pt>
                <c:pt idx="1009">
                  <c:v>122.63101844800001</c:v>
                </c:pt>
                <c:pt idx="1010">
                  <c:v>122.606481229</c:v>
                </c:pt>
                <c:pt idx="1011">
                  <c:v>122.68935164299999</c:v>
                </c:pt>
                <c:pt idx="1012">
                  <c:v>122.807407326</c:v>
                </c:pt>
                <c:pt idx="1013">
                  <c:v>122.90138874599999</c:v>
                </c:pt>
                <c:pt idx="1014">
                  <c:v>122.99976830999999</c:v>
                </c:pt>
                <c:pt idx="1015">
                  <c:v>123.093518342</c:v>
                </c:pt>
                <c:pt idx="1016">
                  <c:v>122.609258885</c:v>
                </c:pt>
                <c:pt idx="1017">
                  <c:v>122.486805148</c:v>
                </c:pt>
                <c:pt idx="1018">
                  <c:v>122.188657045</c:v>
                </c:pt>
                <c:pt idx="1019">
                  <c:v>121.84629592899999</c:v>
                </c:pt>
                <c:pt idx="1020">
                  <c:v>121.572453435</c:v>
                </c:pt>
                <c:pt idx="1021">
                  <c:v>121.52731449300001</c:v>
                </c:pt>
                <c:pt idx="1022">
                  <c:v>121.518981176</c:v>
                </c:pt>
                <c:pt idx="1023">
                  <c:v>121.470370038</c:v>
                </c:pt>
                <c:pt idx="1024">
                  <c:v>121.49467585399999</c:v>
                </c:pt>
                <c:pt idx="1025">
                  <c:v>121.45023132999999</c:v>
                </c:pt>
                <c:pt idx="1026">
                  <c:v>121.27499989899999</c:v>
                </c:pt>
                <c:pt idx="1027">
                  <c:v>120.94444437</c:v>
                </c:pt>
                <c:pt idx="1028">
                  <c:v>120.790277418</c:v>
                </c:pt>
                <c:pt idx="1029">
                  <c:v>120.78055528500001</c:v>
                </c:pt>
                <c:pt idx="1030">
                  <c:v>120.75532377</c:v>
                </c:pt>
                <c:pt idx="1031">
                  <c:v>120.669212569</c:v>
                </c:pt>
                <c:pt idx="1032">
                  <c:v>119.727314578</c:v>
                </c:pt>
                <c:pt idx="1033">
                  <c:v>119.97152753899999</c:v>
                </c:pt>
                <c:pt idx="1034">
                  <c:v>120.412962802</c:v>
                </c:pt>
                <c:pt idx="1035">
                  <c:v>120.83171276</c:v>
                </c:pt>
                <c:pt idx="1036">
                  <c:v>121.120833116</c:v>
                </c:pt>
                <c:pt idx="1037">
                  <c:v>121.304629379</c:v>
                </c:pt>
                <c:pt idx="1038">
                  <c:v>121.34398116</c:v>
                </c:pt>
                <c:pt idx="1039">
                  <c:v>121.465046093</c:v>
                </c:pt>
                <c:pt idx="1040">
                  <c:v>122.31851825699999</c:v>
                </c:pt>
                <c:pt idx="1041">
                  <c:v>122.474073765</c:v>
                </c:pt>
                <c:pt idx="1042">
                  <c:v>122.495601506</c:v>
                </c:pt>
                <c:pt idx="1043">
                  <c:v>122.294907067</c:v>
                </c:pt>
                <c:pt idx="1044">
                  <c:v>121.960879331</c:v>
                </c:pt>
                <c:pt idx="1045">
                  <c:v>121.812731224</c:v>
                </c:pt>
                <c:pt idx="1046">
                  <c:v>121.8997684</c:v>
                </c:pt>
                <c:pt idx="1047">
                  <c:v>122.033101755</c:v>
                </c:pt>
                <c:pt idx="1048">
                  <c:v>122.670138725</c:v>
                </c:pt>
                <c:pt idx="1049">
                  <c:v>123.09560168100001</c:v>
                </c:pt>
                <c:pt idx="1050">
                  <c:v>123.54004612</c:v>
                </c:pt>
                <c:pt idx="1051">
                  <c:v>123.795833031</c:v>
                </c:pt>
                <c:pt idx="1052">
                  <c:v>123.906944243</c:v>
                </c:pt>
                <c:pt idx="1053">
                  <c:v>123.968055269</c:v>
                </c:pt>
                <c:pt idx="1054">
                  <c:v>123.957638698</c:v>
                </c:pt>
                <c:pt idx="1055">
                  <c:v>123.89050902300001</c:v>
                </c:pt>
                <c:pt idx="1056">
                  <c:v>123.09976825699999</c:v>
                </c:pt>
                <c:pt idx="1057">
                  <c:v>123.11412015499999</c:v>
                </c:pt>
                <c:pt idx="1058">
                  <c:v>123.174305174</c:v>
                </c:pt>
                <c:pt idx="1059">
                  <c:v>123.197453282</c:v>
                </c:pt>
                <c:pt idx="1060">
                  <c:v>123.193749841</c:v>
                </c:pt>
                <c:pt idx="1061">
                  <c:v>123.23611095699999</c:v>
                </c:pt>
                <c:pt idx="1062">
                  <c:v>123.38287026099999</c:v>
                </c:pt>
                <c:pt idx="1063">
                  <c:v>123.539120134</c:v>
                </c:pt>
                <c:pt idx="1064">
                  <c:v>122.799073897</c:v>
                </c:pt>
                <c:pt idx="1065">
                  <c:v>122.984953494</c:v>
                </c:pt>
                <c:pt idx="1066">
                  <c:v>123.255555391</c:v>
                </c:pt>
                <c:pt idx="1067">
                  <c:v>123.426388762</c:v>
                </c:pt>
                <c:pt idx="1068">
                  <c:v>123.52569415799999</c:v>
                </c:pt>
                <c:pt idx="1069">
                  <c:v>123.450462739</c:v>
                </c:pt>
                <c:pt idx="1070">
                  <c:v>123.40624991</c:v>
                </c:pt>
                <c:pt idx="1071">
                  <c:v>123.416898002</c:v>
                </c:pt>
                <c:pt idx="1072">
                  <c:v>124.577314425</c:v>
                </c:pt>
                <c:pt idx="1073">
                  <c:v>124.13055511100001</c:v>
                </c:pt>
                <c:pt idx="1074">
                  <c:v>123.55370313900001</c:v>
                </c:pt>
                <c:pt idx="1075">
                  <c:v>123.15740685999999</c:v>
                </c:pt>
                <c:pt idx="1076">
                  <c:v>122.54467539300001</c:v>
                </c:pt>
                <c:pt idx="1077">
                  <c:v>121.25740686</c:v>
                </c:pt>
                <c:pt idx="1078">
                  <c:v>119.785647535</c:v>
                </c:pt>
                <c:pt idx="1079">
                  <c:v>118.92453643</c:v>
                </c:pt>
              </c:numCache>
            </c:numRef>
          </c:yVal>
          <c:smooth val="1"/>
        </c:ser>
        <c:ser>
          <c:idx val="3"/>
          <c:order val="3"/>
          <c:tx>
            <c:strRef>
              <c:f>Sheet2!$E$11</c:f>
              <c:strCache>
                <c:ptCount val="1"/>
                <c:pt idx="0">
                  <c:v>C167</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Sheet2!$E$12:$E$1091</c:f>
              <c:numCache>
                <c:formatCode>General</c:formatCode>
                <c:ptCount val="1080"/>
                <c:pt idx="0">
                  <c:v>119.616666518</c:v>
                </c:pt>
                <c:pt idx="1">
                  <c:v>119.482175779</c:v>
                </c:pt>
                <c:pt idx="2">
                  <c:v>119.171990532</c:v>
                </c:pt>
                <c:pt idx="3">
                  <c:v>118.766897938</c:v>
                </c:pt>
                <c:pt idx="4">
                  <c:v>118.397453398</c:v>
                </c:pt>
                <c:pt idx="5">
                  <c:v>118.11851821499999</c:v>
                </c:pt>
                <c:pt idx="6">
                  <c:v>118.08078683700001</c:v>
                </c:pt>
                <c:pt idx="7">
                  <c:v>118.113657241</c:v>
                </c:pt>
                <c:pt idx="8">
                  <c:v>118.078009139</c:v>
                </c:pt>
                <c:pt idx="9">
                  <c:v>118.17939801199999</c:v>
                </c:pt>
                <c:pt idx="10">
                  <c:v>118.353009044</c:v>
                </c:pt>
                <c:pt idx="11">
                  <c:v>118.435647949</c:v>
                </c:pt>
                <c:pt idx="12">
                  <c:v>118.527314451</c:v>
                </c:pt>
                <c:pt idx="13">
                  <c:v>118.538194158</c:v>
                </c:pt>
                <c:pt idx="14">
                  <c:v>118.572916381</c:v>
                </c:pt>
                <c:pt idx="15">
                  <c:v>118.647684828</c:v>
                </c:pt>
                <c:pt idx="16">
                  <c:v>118.48726831</c:v>
                </c:pt>
                <c:pt idx="17">
                  <c:v>118.501620166</c:v>
                </c:pt>
                <c:pt idx="18">
                  <c:v>118.41226833100001</c:v>
                </c:pt>
                <c:pt idx="19">
                  <c:v>118.29212941599999</c:v>
                </c:pt>
                <c:pt idx="20">
                  <c:v>118.20972184599999</c:v>
                </c:pt>
                <c:pt idx="21">
                  <c:v>118.133332899</c:v>
                </c:pt>
                <c:pt idx="22">
                  <c:v>118.08425883699999</c:v>
                </c:pt>
                <c:pt idx="23">
                  <c:v>118.067823664</c:v>
                </c:pt>
                <c:pt idx="24">
                  <c:v>117.814120012</c:v>
                </c:pt>
                <c:pt idx="25">
                  <c:v>117.75972185099999</c:v>
                </c:pt>
                <c:pt idx="26">
                  <c:v>117.65069409500001</c:v>
                </c:pt>
                <c:pt idx="27">
                  <c:v>117.43286999599999</c:v>
                </c:pt>
                <c:pt idx="28">
                  <c:v>117.29050895899999</c:v>
                </c:pt>
                <c:pt idx="29">
                  <c:v>117.06157376500001</c:v>
                </c:pt>
                <c:pt idx="30">
                  <c:v>116.96712931</c:v>
                </c:pt>
                <c:pt idx="31">
                  <c:v>116.981481187</c:v>
                </c:pt>
                <c:pt idx="32">
                  <c:v>116.65833293599999</c:v>
                </c:pt>
                <c:pt idx="33">
                  <c:v>116.659027439</c:v>
                </c:pt>
                <c:pt idx="34">
                  <c:v>116.595138507</c:v>
                </c:pt>
                <c:pt idx="35">
                  <c:v>116.55648111799999</c:v>
                </c:pt>
                <c:pt idx="36">
                  <c:v>116.590277439</c:v>
                </c:pt>
                <c:pt idx="37">
                  <c:v>116.59999965</c:v>
                </c:pt>
                <c:pt idx="38">
                  <c:v>116.58055524300001</c:v>
                </c:pt>
                <c:pt idx="39">
                  <c:v>116.588888587</c:v>
                </c:pt>
                <c:pt idx="40">
                  <c:v>116.284259049</c:v>
                </c:pt>
                <c:pt idx="41">
                  <c:v>116.315971963</c:v>
                </c:pt>
                <c:pt idx="42">
                  <c:v>116.434953488</c:v>
                </c:pt>
                <c:pt idx="43">
                  <c:v>116.742823786</c:v>
                </c:pt>
                <c:pt idx="44">
                  <c:v>117.038888529</c:v>
                </c:pt>
                <c:pt idx="45">
                  <c:v>117.42870334</c:v>
                </c:pt>
                <c:pt idx="46">
                  <c:v>117.721758933</c:v>
                </c:pt>
                <c:pt idx="47">
                  <c:v>117.867360788</c:v>
                </c:pt>
                <c:pt idx="48">
                  <c:v>117.459258816</c:v>
                </c:pt>
                <c:pt idx="49">
                  <c:v>117.34791617899999</c:v>
                </c:pt>
                <c:pt idx="50">
                  <c:v>117.182869837</c:v>
                </c:pt>
                <c:pt idx="51">
                  <c:v>116.921295781</c:v>
                </c:pt>
                <c:pt idx="52">
                  <c:v>116.767129162</c:v>
                </c:pt>
                <c:pt idx="53">
                  <c:v>116.631480985</c:v>
                </c:pt>
                <c:pt idx="54">
                  <c:v>116.48726813</c:v>
                </c:pt>
                <c:pt idx="55">
                  <c:v>116.40324042100001</c:v>
                </c:pt>
                <c:pt idx="56">
                  <c:v>117.066897811</c:v>
                </c:pt>
                <c:pt idx="57">
                  <c:v>117.0495367</c:v>
                </c:pt>
                <c:pt idx="58">
                  <c:v>116.992129252</c:v>
                </c:pt>
                <c:pt idx="59">
                  <c:v>116.988657051</c:v>
                </c:pt>
                <c:pt idx="60">
                  <c:v>116.97847184600001</c:v>
                </c:pt>
                <c:pt idx="61">
                  <c:v>117.092592186</c:v>
                </c:pt>
                <c:pt idx="62">
                  <c:v>117.15231452499999</c:v>
                </c:pt>
                <c:pt idx="63">
                  <c:v>117.201851686</c:v>
                </c:pt>
                <c:pt idx="64">
                  <c:v>116.96319433799999</c:v>
                </c:pt>
                <c:pt idx="65">
                  <c:v>117.133101829</c:v>
                </c:pt>
                <c:pt idx="66">
                  <c:v>117.546990654</c:v>
                </c:pt>
                <c:pt idx="67">
                  <c:v>118.190509155</c:v>
                </c:pt>
                <c:pt idx="68">
                  <c:v>118.73796294500001</c:v>
                </c:pt>
                <c:pt idx="69">
                  <c:v>119.258564806</c:v>
                </c:pt>
                <c:pt idx="70">
                  <c:v>119.591898007</c:v>
                </c:pt>
                <c:pt idx="71">
                  <c:v>119.728703509</c:v>
                </c:pt>
                <c:pt idx="72">
                  <c:v>117.706712723</c:v>
                </c:pt>
                <c:pt idx="73">
                  <c:v>117.801620113</c:v>
                </c:pt>
                <c:pt idx="74">
                  <c:v>117.992823659</c:v>
                </c:pt>
                <c:pt idx="75">
                  <c:v>118.223610756</c:v>
                </c:pt>
                <c:pt idx="76">
                  <c:v>118.460416275</c:v>
                </c:pt>
                <c:pt idx="77">
                  <c:v>118.867823664</c:v>
                </c:pt>
                <c:pt idx="78">
                  <c:v>119.241434844</c:v>
                </c:pt>
                <c:pt idx="79">
                  <c:v>119.446064642</c:v>
                </c:pt>
                <c:pt idx="80">
                  <c:v>119.514583227</c:v>
                </c:pt>
                <c:pt idx="81">
                  <c:v>119.470138815</c:v>
                </c:pt>
                <c:pt idx="82">
                  <c:v>119.436574104</c:v>
                </c:pt>
                <c:pt idx="83">
                  <c:v>119.473611132</c:v>
                </c:pt>
                <c:pt idx="84">
                  <c:v>119.49953696999999</c:v>
                </c:pt>
                <c:pt idx="85">
                  <c:v>119.609259229</c:v>
                </c:pt>
                <c:pt idx="86">
                  <c:v>119.70162046199999</c:v>
                </c:pt>
                <c:pt idx="87">
                  <c:v>119.80740746399999</c:v>
                </c:pt>
                <c:pt idx="88">
                  <c:v>119.855324014</c:v>
                </c:pt>
                <c:pt idx="89">
                  <c:v>119.98587958500001</c:v>
                </c:pt>
                <c:pt idx="90">
                  <c:v>120.114583545</c:v>
                </c:pt>
                <c:pt idx="91">
                  <c:v>120.242824274</c:v>
                </c:pt>
                <c:pt idx="92">
                  <c:v>120.18958324899999</c:v>
                </c:pt>
                <c:pt idx="93">
                  <c:v>120.20115730000001</c:v>
                </c:pt>
                <c:pt idx="94">
                  <c:v>120.178934982</c:v>
                </c:pt>
                <c:pt idx="95">
                  <c:v>120.105324025</c:v>
                </c:pt>
                <c:pt idx="96">
                  <c:v>119.726157575</c:v>
                </c:pt>
                <c:pt idx="97">
                  <c:v>119.68773160000001</c:v>
                </c:pt>
                <c:pt idx="98">
                  <c:v>119.65324080800001</c:v>
                </c:pt>
                <c:pt idx="99">
                  <c:v>119.605324168</c:v>
                </c:pt>
                <c:pt idx="100">
                  <c:v>119.624074263</c:v>
                </c:pt>
                <c:pt idx="101">
                  <c:v>119.746065018</c:v>
                </c:pt>
                <c:pt idx="102">
                  <c:v>119.94421318400001</c:v>
                </c:pt>
                <c:pt idx="103">
                  <c:v>120.08217614</c:v>
                </c:pt>
                <c:pt idx="104">
                  <c:v>122.156481785</c:v>
                </c:pt>
                <c:pt idx="105">
                  <c:v>122.192361355</c:v>
                </c:pt>
                <c:pt idx="106">
                  <c:v>122.175231801</c:v>
                </c:pt>
                <c:pt idx="107">
                  <c:v>122.118055932</c:v>
                </c:pt>
                <c:pt idx="108">
                  <c:v>121.983102051</c:v>
                </c:pt>
                <c:pt idx="109">
                  <c:v>121.84398175299999</c:v>
                </c:pt>
                <c:pt idx="110">
                  <c:v>121.840740956</c:v>
                </c:pt>
                <c:pt idx="111">
                  <c:v>121.85416706399999</c:v>
                </c:pt>
                <c:pt idx="112">
                  <c:v>121.540509484</c:v>
                </c:pt>
                <c:pt idx="113">
                  <c:v>121.48263903199999</c:v>
                </c:pt>
                <c:pt idx="114">
                  <c:v>121.52337981300001</c:v>
                </c:pt>
                <c:pt idx="115">
                  <c:v>121.65023165300001</c:v>
                </c:pt>
                <c:pt idx="116">
                  <c:v>121.74328709700001</c:v>
                </c:pt>
                <c:pt idx="117">
                  <c:v>121.787037086</c:v>
                </c:pt>
                <c:pt idx="118">
                  <c:v>121.778703663</c:v>
                </c:pt>
                <c:pt idx="119">
                  <c:v>121.77523143000001</c:v>
                </c:pt>
                <c:pt idx="120">
                  <c:v>120.9965279</c:v>
                </c:pt>
                <c:pt idx="121">
                  <c:v>121.533796353</c:v>
                </c:pt>
                <c:pt idx="122">
                  <c:v>122.28819440700001</c:v>
                </c:pt>
                <c:pt idx="123">
                  <c:v>122.643749963</c:v>
                </c:pt>
                <c:pt idx="124">
                  <c:v>122.35787041499999</c:v>
                </c:pt>
                <c:pt idx="125">
                  <c:v>121.46550935099999</c:v>
                </c:pt>
                <c:pt idx="126">
                  <c:v>120.50046295600001</c:v>
                </c:pt>
                <c:pt idx="127">
                  <c:v>119.86111114800001</c:v>
                </c:pt>
                <c:pt idx="128">
                  <c:v>120.280787441</c:v>
                </c:pt>
                <c:pt idx="129">
                  <c:v>120.25416693699999</c:v>
                </c:pt>
                <c:pt idx="130">
                  <c:v>120.149305826</c:v>
                </c:pt>
                <c:pt idx="131">
                  <c:v>120.096528011</c:v>
                </c:pt>
                <c:pt idx="132">
                  <c:v>120.106481722</c:v>
                </c:pt>
                <c:pt idx="133">
                  <c:v>120.25578733</c:v>
                </c:pt>
                <c:pt idx="134">
                  <c:v>120.387500403</c:v>
                </c:pt>
                <c:pt idx="135">
                  <c:v>120.474074454</c:v>
                </c:pt>
                <c:pt idx="136">
                  <c:v>120.63101885099999</c:v>
                </c:pt>
                <c:pt idx="137">
                  <c:v>120.59050955799999</c:v>
                </c:pt>
                <c:pt idx="138">
                  <c:v>120.59814842</c:v>
                </c:pt>
                <c:pt idx="139">
                  <c:v>120.52060210400001</c:v>
                </c:pt>
                <c:pt idx="140">
                  <c:v>120.457639159</c:v>
                </c:pt>
                <c:pt idx="141">
                  <c:v>120.378935438</c:v>
                </c:pt>
                <c:pt idx="142">
                  <c:v>120.359028112</c:v>
                </c:pt>
                <c:pt idx="143">
                  <c:v>120.37777823899999</c:v>
                </c:pt>
                <c:pt idx="144">
                  <c:v>122.11828733</c:v>
                </c:pt>
                <c:pt idx="145">
                  <c:v>122.236805667</c:v>
                </c:pt>
                <c:pt idx="146">
                  <c:v>122.35416670399999</c:v>
                </c:pt>
                <c:pt idx="147">
                  <c:v>122.374305577</c:v>
                </c:pt>
                <c:pt idx="148">
                  <c:v>122.341203647</c:v>
                </c:pt>
                <c:pt idx="149">
                  <c:v>122.29745362600001</c:v>
                </c:pt>
                <c:pt idx="150">
                  <c:v>122.34837952700001</c:v>
                </c:pt>
                <c:pt idx="151">
                  <c:v>122.349768411</c:v>
                </c:pt>
                <c:pt idx="152">
                  <c:v>122.349536996</c:v>
                </c:pt>
                <c:pt idx="153">
                  <c:v>122.435879543</c:v>
                </c:pt>
                <c:pt idx="154">
                  <c:v>122.563657353</c:v>
                </c:pt>
                <c:pt idx="155">
                  <c:v>122.60300925</c:v>
                </c:pt>
                <c:pt idx="156">
                  <c:v>122.604398187</c:v>
                </c:pt>
                <c:pt idx="157">
                  <c:v>122.60787042</c:v>
                </c:pt>
                <c:pt idx="158">
                  <c:v>122.689583243</c:v>
                </c:pt>
                <c:pt idx="159">
                  <c:v>122.76157404600001</c:v>
                </c:pt>
                <c:pt idx="160">
                  <c:v>122.605092584</c:v>
                </c:pt>
                <c:pt idx="161">
                  <c:v>122.715277449</c:v>
                </c:pt>
                <c:pt idx="162">
                  <c:v>122.761573844</c:v>
                </c:pt>
                <c:pt idx="163">
                  <c:v>122.824073818</c:v>
                </c:pt>
                <c:pt idx="164">
                  <c:v>122.90740705100001</c:v>
                </c:pt>
                <c:pt idx="165">
                  <c:v>123.10717562000001</c:v>
                </c:pt>
                <c:pt idx="166">
                  <c:v>123.241897943</c:v>
                </c:pt>
                <c:pt idx="167">
                  <c:v>123.31041634899999</c:v>
                </c:pt>
                <c:pt idx="168">
                  <c:v>123.302083047</c:v>
                </c:pt>
                <c:pt idx="169">
                  <c:v>123.23634233999999</c:v>
                </c:pt>
                <c:pt idx="170">
                  <c:v>123.18194420099999</c:v>
                </c:pt>
                <c:pt idx="171">
                  <c:v>123.146759023</c:v>
                </c:pt>
                <c:pt idx="172">
                  <c:v>123.094675557</c:v>
                </c:pt>
                <c:pt idx="173">
                  <c:v>123.10763858200001</c:v>
                </c:pt>
                <c:pt idx="174">
                  <c:v>123.125925599</c:v>
                </c:pt>
                <c:pt idx="175">
                  <c:v>123.11759254099999</c:v>
                </c:pt>
                <c:pt idx="176">
                  <c:v>122.91203715499999</c:v>
                </c:pt>
                <c:pt idx="177">
                  <c:v>122.859722201</c:v>
                </c:pt>
                <c:pt idx="178">
                  <c:v>122.88310178099999</c:v>
                </c:pt>
                <c:pt idx="179">
                  <c:v>122.927777682</c:v>
                </c:pt>
                <c:pt idx="180">
                  <c:v>123.012037081</c:v>
                </c:pt>
                <c:pt idx="181">
                  <c:v>123.13564820800001</c:v>
                </c:pt>
                <c:pt idx="182">
                  <c:v>123.18981485899999</c:v>
                </c:pt>
                <c:pt idx="183">
                  <c:v>123.23518521</c:v>
                </c:pt>
                <c:pt idx="184">
                  <c:v>122.976157469</c:v>
                </c:pt>
                <c:pt idx="185">
                  <c:v>122.982176055</c:v>
                </c:pt>
                <c:pt idx="186">
                  <c:v>122.966435374</c:v>
                </c:pt>
                <c:pt idx="187">
                  <c:v>122.916435263</c:v>
                </c:pt>
                <c:pt idx="188">
                  <c:v>122.84490731</c:v>
                </c:pt>
                <c:pt idx="189">
                  <c:v>122.86249991</c:v>
                </c:pt>
                <c:pt idx="190">
                  <c:v>122.92037028199999</c:v>
                </c:pt>
                <c:pt idx="191">
                  <c:v>122.95324075000001</c:v>
                </c:pt>
                <c:pt idx="192">
                  <c:v>123.078703748</c:v>
                </c:pt>
                <c:pt idx="193">
                  <c:v>123.049073956</c:v>
                </c:pt>
                <c:pt idx="194">
                  <c:v>123.037731478</c:v>
                </c:pt>
                <c:pt idx="195">
                  <c:v>123.047453605</c:v>
                </c:pt>
                <c:pt idx="196">
                  <c:v>123.03194454</c:v>
                </c:pt>
                <c:pt idx="197">
                  <c:v>123.09189813899999</c:v>
                </c:pt>
                <c:pt idx="198">
                  <c:v>123.136805423</c:v>
                </c:pt>
                <c:pt idx="199">
                  <c:v>123.197222143</c:v>
                </c:pt>
                <c:pt idx="200">
                  <c:v>123.128472137</c:v>
                </c:pt>
                <c:pt idx="201">
                  <c:v>123.145138741</c:v>
                </c:pt>
                <c:pt idx="202">
                  <c:v>123.166203658</c:v>
                </c:pt>
                <c:pt idx="203">
                  <c:v>123.137499926</c:v>
                </c:pt>
                <c:pt idx="204">
                  <c:v>123.13032400900001</c:v>
                </c:pt>
                <c:pt idx="205">
                  <c:v>123.110416603</c:v>
                </c:pt>
                <c:pt idx="206">
                  <c:v>123.13287023399999</c:v>
                </c:pt>
                <c:pt idx="207">
                  <c:v>123.132638841</c:v>
                </c:pt>
                <c:pt idx="208">
                  <c:v>122.688425811</c:v>
                </c:pt>
                <c:pt idx="209">
                  <c:v>122.60763873499999</c:v>
                </c:pt>
                <c:pt idx="210">
                  <c:v>122.521296083</c:v>
                </c:pt>
                <c:pt idx="211">
                  <c:v>122.48425903899999</c:v>
                </c:pt>
                <c:pt idx="212">
                  <c:v>122.505786912</c:v>
                </c:pt>
                <c:pt idx="213">
                  <c:v>122.59259239799999</c:v>
                </c:pt>
                <c:pt idx="214">
                  <c:v>122.712036912</c:v>
                </c:pt>
                <c:pt idx="215">
                  <c:v>122.789351813</c:v>
                </c:pt>
                <c:pt idx="216">
                  <c:v>122.90879612499999</c:v>
                </c:pt>
                <c:pt idx="217">
                  <c:v>122.91111092600001</c:v>
                </c:pt>
                <c:pt idx="218">
                  <c:v>122.803008938</c:v>
                </c:pt>
                <c:pt idx="219">
                  <c:v>122.39629610900001</c:v>
                </c:pt>
                <c:pt idx="220">
                  <c:v>122.14583313200001</c:v>
                </c:pt>
                <c:pt idx="221">
                  <c:v>121.631018294</c:v>
                </c:pt>
                <c:pt idx="222">
                  <c:v>121.365046093</c:v>
                </c:pt>
                <c:pt idx="223">
                  <c:v>121.24374982499999</c:v>
                </c:pt>
                <c:pt idx="224">
                  <c:v>120.96342581099999</c:v>
                </c:pt>
                <c:pt idx="225">
                  <c:v>121.025925832</c:v>
                </c:pt>
                <c:pt idx="226">
                  <c:v>121.120370346</c:v>
                </c:pt>
                <c:pt idx="227">
                  <c:v>121.216666614</c:v>
                </c:pt>
                <c:pt idx="228">
                  <c:v>121.21990722</c:v>
                </c:pt>
                <c:pt idx="229">
                  <c:v>121.27662018700001</c:v>
                </c:pt>
                <c:pt idx="230">
                  <c:v>121.346064705</c:v>
                </c:pt>
                <c:pt idx="231">
                  <c:v>121.42106467399999</c:v>
                </c:pt>
                <c:pt idx="232">
                  <c:v>121.605786885</c:v>
                </c:pt>
                <c:pt idx="233">
                  <c:v>121.649536885</c:v>
                </c:pt>
                <c:pt idx="234">
                  <c:v>121.712499968</c:v>
                </c:pt>
                <c:pt idx="235">
                  <c:v>121.89930547599999</c:v>
                </c:pt>
                <c:pt idx="236">
                  <c:v>122.024073919</c:v>
                </c:pt>
                <c:pt idx="237">
                  <c:v>122.20879619900001</c:v>
                </c:pt>
                <c:pt idx="238">
                  <c:v>122.28009249900001</c:v>
                </c:pt>
                <c:pt idx="239">
                  <c:v>122.17662031899999</c:v>
                </c:pt>
                <c:pt idx="240">
                  <c:v>121.618981414</c:v>
                </c:pt>
                <c:pt idx="241">
                  <c:v>121.58912024</c:v>
                </c:pt>
                <c:pt idx="242">
                  <c:v>121.698379554</c:v>
                </c:pt>
                <c:pt idx="243">
                  <c:v>121.90879618300001</c:v>
                </c:pt>
                <c:pt idx="244">
                  <c:v>122.136110809</c:v>
                </c:pt>
                <c:pt idx="245">
                  <c:v>122.391897864</c:v>
                </c:pt>
                <c:pt idx="246">
                  <c:v>122.53865713</c:v>
                </c:pt>
                <c:pt idx="247">
                  <c:v>122.58194416400001</c:v>
                </c:pt>
                <c:pt idx="248">
                  <c:v>122.542129495</c:v>
                </c:pt>
                <c:pt idx="249">
                  <c:v>122.583101739</c:v>
                </c:pt>
                <c:pt idx="250">
                  <c:v>122.621759049</c:v>
                </c:pt>
                <c:pt idx="251">
                  <c:v>122.64537019700001</c:v>
                </c:pt>
                <c:pt idx="252">
                  <c:v>122.68194420099999</c:v>
                </c:pt>
                <c:pt idx="253">
                  <c:v>122.848610862</c:v>
                </c:pt>
                <c:pt idx="254">
                  <c:v>122.984721957</c:v>
                </c:pt>
                <c:pt idx="255">
                  <c:v>123.05023117099999</c:v>
                </c:pt>
                <c:pt idx="256">
                  <c:v>123.06388864</c:v>
                </c:pt>
                <c:pt idx="257">
                  <c:v>123.156018141</c:v>
                </c:pt>
                <c:pt idx="258">
                  <c:v>123.28078677400001</c:v>
                </c:pt>
                <c:pt idx="259">
                  <c:v>123.366434903</c:v>
                </c:pt>
                <c:pt idx="260">
                  <c:v>123.37615712</c:v>
                </c:pt>
                <c:pt idx="261">
                  <c:v>123.47569424300001</c:v>
                </c:pt>
                <c:pt idx="262">
                  <c:v>123.593518231</c:v>
                </c:pt>
                <c:pt idx="263">
                  <c:v>123.68356444</c:v>
                </c:pt>
                <c:pt idx="264">
                  <c:v>123.65972209</c:v>
                </c:pt>
                <c:pt idx="265">
                  <c:v>123.702314716</c:v>
                </c:pt>
                <c:pt idx="266">
                  <c:v>123.780555349</c:v>
                </c:pt>
                <c:pt idx="267">
                  <c:v>123.892129411</c:v>
                </c:pt>
                <c:pt idx="268">
                  <c:v>123.912268215</c:v>
                </c:pt>
                <c:pt idx="269">
                  <c:v>123.99537005400001</c:v>
                </c:pt>
                <c:pt idx="270">
                  <c:v>124.125925779</c:v>
                </c:pt>
                <c:pt idx="271">
                  <c:v>124.282870266</c:v>
                </c:pt>
                <c:pt idx="272">
                  <c:v>124.32615758</c:v>
                </c:pt>
                <c:pt idx="273">
                  <c:v>124.347685364</c:v>
                </c:pt>
                <c:pt idx="274">
                  <c:v>124.39814850499999</c:v>
                </c:pt>
                <c:pt idx="275">
                  <c:v>124.57754664399999</c:v>
                </c:pt>
                <c:pt idx="276">
                  <c:v>124.78402811700001</c:v>
                </c:pt>
                <c:pt idx="277">
                  <c:v>125.056018872</c:v>
                </c:pt>
                <c:pt idx="278">
                  <c:v>125.212037373</c:v>
                </c:pt>
                <c:pt idx="279">
                  <c:v>125.290046655</c:v>
                </c:pt>
                <c:pt idx="280">
                  <c:v>125.130555863</c:v>
                </c:pt>
                <c:pt idx="281">
                  <c:v>125.184491036</c:v>
                </c:pt>
                <c:pt idx="282">
                  <c:v>125.309954082</c:v>
                </c:pt>
                <c:pt idx="283">
                  <c:v>125.606713353</c:v>
                </c:pt>
                <c:pt idx="284">
                  <c:v>125.74976886100001</c:v>
                </c:pt>
                <c:pt idx="285">
                  <c:v>125.952778096</c:v>
                </c:pt>
                <c:pt idx="286">
                  <c:v>126.06388911099999</c:v>
                </c:pt>
                <c:pt idx="287">
                  <c:v>126.11319446</c:v>
                </c:pt>
                <c:pt idx="288">
                  <c:v>124.764583206</c:v>
                </c:pt>
                <c:pt idx="289">
                  <c:v>124.745601765</c:v>
                </c:pt>
                <c:pt idx="290">
                  <c:v>124.917361058</c:v>
                </c:pt>
                <c:pt idx="291">
                  <c:v>125.226851776</c:v>
                </c:pt>
                <c:pt idx="292">
                  <c:v>125.40370353100001</c:v>
                </c:pt>
                <c:pt idx="293">
                  <c:v>125.65509241399999</c:v>
                </c:pt>
                <c:pt idx="294">
                  <c:v>125.786573844</c:v>
                </c:pt>
                <c:pt idx="295">
                  <c:v>125.91157381799999</c:v>
                </c:pt>
                <c:pt idx="296">
                  <c:v>126.010416253</c:v>
                </c:pt>
                <c:pt idx="297">
                  <c:v>126.041434728</c:v>
                </c:pt>
                <c:pt idx="298">
                  <c:v>126.156249629</c:v>
                </c:pt>
                <c:pt idx="299">
                  <c:v>126.475925578</c:v>
                </c:pt>
                <c:pt idx="300">
                  <c:v>126.71504588099999</c:v>
                </c:pt>
                <c:pt idx="301">
                  <c:v>127.151388603</c:v>
                </c:pt>
                <c:pt idx="302">
                  <c:v>127.44189802299999</c:v>
                </c:pt>
                <c:pt idx="303">
                  <c:v>127.642129368</c:v>
                </c:pt>
                <c:pt idx="304">
                  <c:v>126.942823988</c:v>
                </c:pt>
                <c:pt idx="305">
                  <c:v>127.025231398</c:v>
                </c:pt>
                <c:pt idx="306">
                  <c:v>127.13912030900001</c:v>
                </c:pt>
                <c:pt idx="307">
                  <c:v>127.22013876699999</c:v>
                </c:pt>
                <c:pt idx="308">
                  <c:v>127.31828688500001</c:v>
                </c:pt>
                <c:pt idx="309">
                  <c:v>127.624305444</c:v>
                </c:pt>
                <c:pt idx="310">
                  <c:v>127.981712855</c:v>
                </c:pt>
                <c:pt idx="311">
                  <c:v>128.196296332</c:v>
                </c:pt>
                <c:pt idx="312">
                  <c:v>128.84143544299999</c:v>
                </c:pt>
                <c:pt idx="313">
                  <c:v>128.88171307799999</c:v>
                </c:pt>
                <c:pt idx="314">
                  <c:v>128.88379642199999</c:v>
                </c:pt>
                <c:pt idx="315">
                  <c:v>128.78148152599999</c:v>
                </c:pt>
                <c:pt idx="316">
                  <c:v>128.612037007</c:v>
                </c:pt>
                <c:pt idx="317">
                  <c:v>128.45648135600001</c:v>
                </c:pt>
                <c:pt idx="318">
                  <c:v>128.396064658</c:v>
                </c:pt>
                <c:pt idx="319">
                  <c:v>128.42986093100001</c:v>
                </c:pt>
                <c:pt idx="320">
                  <c:v>129.23032404599999</c:v>
                </c:pt>
                <c:pt idx="321">
                  <c:v>129.230555799</c:v>
                </c:pt>
                <c:pt idx="322">
                  <c:v>129.08564829299999</c:v>
                </c:pt>
                <c:pt idx="323">
                  <c:v>128.754166677</c:v>
                </c:pt>
                <c:pt idx="324">
                  <c:v>128.48148148300001</c:v>
                </c:pt>
                <c:pt idx="325">
                  <c:v>128.282175959</c:v>
                </c:pt>
                <c:pt idx="326">
                  <c:v>128.29282422099999</c:v>
                </c:pt>
                <c:pt idx="327">
                  <c:v>128.38750013200001</c:v>
                </c:pt>
                <c:pt idx="328">
                  <c:v>128.57754641099999</c:v>
                </c:pt>
                <c:pt idx="329">
                  <c:v>128.62152778800001</c:v>
                </c:pt>
                <c:pt idx="330">
                  <c:v>128.753472418</c:v>
                </c:pt>
                <c:pt idx="331">
                  <c:v>128.92685197200001</c:v>
                </c:pt>
                <c:pt idx="332">
                  <c:v>128.953472143</c:v>
                </c:pt>
                <c:pt idx="333">
                  <c:v>129.145601919</c:v>
                </c:pt>
                <c:pt idx="334">
                  <c:v>129.42291685199999</c:v>
                </c:pt>
                <c:pt idx="335">
                  <c:v>129.660879427</c:v>
                </c:pt>
                <c:pt idx="336">
                  <c:v>128.714351405</c:v>
                </c:pt>
                <c:pt idx="337">
                  <c:v>128.74004592899999</c:v>
                </c:pt>
                <c:pt idx="338">
                  <c:v>128.815277428</c:v>
                </c:pt>
                <c:pt idx="339">
                  <c:v>128.963194031</c:v>
                </c:pt>
                <c:pt idx="340">
                  <c:v>129.059258731</c:v>
                </c:pt>
                <c:pt idx="341">
                  <c:v>129.27893462700001</c:v>
                </c:pt>
                <c:pt idx="342">
                  <c:v>129.45347147999999</c:v>
                </c:pt>
                <c:pt idx="343">
                  <c:v>129.56759182100001</c:v>
                </c:pt>
                <c:pt idx="344">
                  <c:v>129.471295489</c:v>
                </c:pt>
                <c:pt idx="345">
                  <c:v>129.42499914699999</c:v>
                </c:pt>
                <c:pt idx="346">
                  <c:v>129.33888805199999</c:v>
                </c:pt>
                <c:pt idx="347">
                  <c:v>129.19097146999999</c:v>
                </c:pt>
                <c:pt idx="348">
                  <c:v>128.95393457899999</c:v>
                </c:pt>
                <c:pt idx="349">
                  <c:v>128.83472150700001</c:v>
                </c:pt>
                <c:pt idx="350">
                  <c:v>128.83194371299999</c:v>
                </c:pt>
                <c:pt idx="351">
                  <c:v>128.912267886</c:v>
                </c:pt>
                <c:pt idx="352">
                  <c:v>129.149537463</c:v>
                </c:pt>
                <c:pt idx="353">
                  <c:v>129.075231965</c:v>
                </c:pt>
                <c:pt idx="354">
                  <c:v>128.928704071</c:v>
                </c:pt>
                <c:pt idx="355">
                  <c:v>128.73912067399999</c:v>
                </c:pt>
                <c:pt idx="356">
                  <c:v>128.549768935</c:v>
                </c:pt>
                <c:pt idx="357">
                  <c:v>128.38171338000001</c:v>
                </c:pt>
                <c:pt idx="358">
                  <c:v>128.25532445900001</c:v>
                </c:pt>
                <c:pt idx="359">
                  <c:v>128.175231865</c:v>
                </c:pt>
                <c:pt idx="360">
                  <c:v>128.57870392800001</c:v>
                </c:pt>
                <c:pt idx="361">
                  <c:v>128.56851878699999</c:v>
                </c:pt>
                <c:pt idx="362">
                  <c:v>128.59513880399999</c:v>
                </c:pt>
                <c:pt idx="363">
                  <c:v>128.738657289</c:v>
                </c:pt>
                <c:pt idx="364">
                  <c:v>128.99513905800001</c:v>
                </c:pt>
                <c:pt idx="365">
                  <c:v>129.42222240199999</c:v>
                </c:pt>
                <c:pt idx="366">
                  <c:v>129.76365772899999</c:v>
                </c:pt>
                <c:pt idx="367">
                  <c:v>129.98310223199999</c:v>
                </c:pt>
                <c:pt idx="368">
                  <c:v>129.86388887800001</c:v>
                </c:pt>
                <c:pt idx="369">
                  <c:v>128.874536758</c:v>
                </c:pt>
                <c:pt idx="370">
                  <c:v>127.91736082</c:v>
                </c:pt>
                <c:pt idx="371">
                  <c:v>128.09907376999999</c:v>
                </c:pt>
                <c:pt idx="372">
                  <c:v>128.88402755499999</c:v>
                </c:pt>
                <c:pt idx="373">
                  <c:v>129.164351649</c:v>
                </c:pt>
                <c:pt idx="374">
                  <c:v>128.25138858700001</c:v>
                </c:pt>
                <c:pt idx="375">
                  <c:v>127.28842552499999</c:v>
                </c:pt>
                <c:pt idx="376">
                  <c:v>128.136805047</c:v>
                </c:pt>
                <c:pt idx="377">
                  <c:v>128.34722174500001</c:v>
                </c:pt>
                <c:pt idx="378">
                  <c:v>128.60925889500001</c:v>
                </c:pt>
                <c:pt idx="379">
                  <c:v>128.76157378600001</c:v>
                </c:pt>
                <c:pt idx="380">
                  <c:v>128.66828692799999</c:v>
                </c:pt>
                <c:pt idx="381">
                  <c:v>128.68796280199999</c:v>
                </c:pt>
                <c:pt idx="382">
                  <c:v>128.74606458900001</c:v>
                </c:pt>
                <c:pt idx="383">
                  <c:v>128.818981261</c:v>
                </c:pt>
                <c:pt idx="384">
                  <c:v>128.61805597399999</c:v>
                </c:pt>
                <c:pt idx="385">
                  <c:v>128.743981674</c:v>
                </c:pt>
                <c:pt idx="386">
                  <c:v>128.84560205099999</c:v>
                </c:pt>
                <c:pt idx="387">
                  <c:v>128.898842774</c:v>
                </c:pt>
                <c:pt idx="388">
                  <c:v>128.82037054200001</c:v>
                </c:pt>
                <c:pt idx="389">
                  <c:v>128.78657432700001</c:v>
                </c:pt>
                <c:pt idx="390">
                  <c:v>128.737500074</c:v>
                </c:pt>
                <c:pt idx="391">
                  <c:v>128.717824194</c:v>
                </c:pt>
                <c:pt idx="392">
                  <c:v>129.00115781900001</c:v>
                </c:pt>
                <c:pt idx="393">
                  <c:v>129.086806091</c:v>
                </c:pt>
                <c:pt idx="394">
                  <c:v>129.21967642600001</c:v>
                </c:pt>
                <c:pt idx="395">
                  <c:v>129.30995414</c:v>
                </c:pt>
                <c:pt idx="396">
                  <c:v>129.25810216799999</c:v>
                </c:pt>
                <c:pt idx="397">
                  <c:v>129.353935554</c:v>
                </c:pt>
                <c:pt idx="398">
                  <c:v>129.54976885100001</c:v>
                </c:pt>
                <c:pt idx="399">
                  <c:v>129.73171295099999</c:v>
                </c:pt>
                <c:pt idx="400">
                  <c:v>128.86018492900001</c:v>
                </c:pt>
                <c:pt idx="401">
                  <c:v>128.81527740199999</c:v>
                </c:pt>
                <c:pt idx="402">
                  <c:v>128.728009012</c:v>
                </c:pt>
                <c:pt idx="403">
                  <c:v>128.441897853</c:v>
                </c:pt>
                <c:pt idx="404">
                  <c:v>128.26898132400001</c:v>
                </c:pt>
                <c:pt idx="405">
                  <c:v>128.00439797000001</c:v>
                </c:pt>
                <c:pt idx="406">
                  <c:v>127.921527402</c:v>
                </c:pt>
                <c:pt idx="407">
                  <c:v>127.878471835</c:v>
                </c:pt>
                <c:pt idx="408">
                  <c:v>127.939814599</c:v>
                </c:pt>
                <c:pt idx="409">
                  <c:v>127.883564552</c:v>
                </c:pt>
                <c:pt idx="410">
                  <c:v>127.765509272</c:v>
                </c:pt>
                <c:pt idx="411">
                  <c:v>127.489120468</c:v>
                </c:pt>
                <c:pt idx="412">
                  <c:v>127.374536827</c:v>
                </c:pt>
                <c:pt idx="413">
                  <c:v>127.225694233</c:v>
                </c:pt>
                <c:pt idx="414">
                  <c:v>127.31481445599999</c:v>
                </c:pt>
                <c:pt idx="415">
                  <c:v>127.43032364299999</c:v>
                </c:pt>
                <c:pt idx="416">
                  <c:v>127.70370352499999</c:v>
                </c:pt>
                <c:pt idx="417">
                  <c:v>127.70092562000001</c:v>
                </c:pt>
                <c:pt idx="418">
                  <c:v>127.70138856600001</c:v>
                </c:pt>
                <c:pt idx="419">
                  <c:v>127.70092545599999</c:v>
                </c:pt>
                <c:pt idx="420">
                  <c:v>127.67685168600001</c:v>
                </c:pt>
                <c:pt idx="421">
                  <c:v>127.798379506</c:v>
                </c:pt>
                <c:pt idx="422">
                  <c:v>128.05787000699999</c:v>
                </c:pt>
                <c:pt idx="423">
                  <c:v>128.29027756599999</c:v>
                </c:pt>
                <c:pt idx="424">
                  <c:v>128.32962937400001</c:v>
                </c:pt>
                <c:pt idx="425">
                  <c:v>128.353240384</c:v>
                </c:pt>
                <c:pt idx="426">
                  <c:v>128.29074045799999</c:v>
                </c:pt>
                <c:pt idx="427">
                  <c:v>128.08379605100001</c:v>
                </c:pt>
                <c:pt idx="428">
                  <c:v>128.00694423300001</c:v>
                </c:pt>
                <c:pt idx="429">
                  <c:v>128.01273130300001</c:v>
                </c:pt>
                <c:pt idx="430">
                  <c:v>128.110879342</c:v>
                </c:pt>
                <c:pt idx="431">
                  <c:v>128.212036721</c:v>
                </c:pt>
                <c:pt idx="432">
                  <c:v>129.03865746899999</c:v>
                </c:pt>
                <c:pt idx="433">
                  <c:v>128.355787171</c:v>
                </c:pt>
                <c:pt idx="434">
                  <c:v>127.36736127499999</c:v>
                </c:pt>
                <c:pt idx="435">
                  <c:v>126.520833418</c:v>
                </c:pt>
                <c:pt idx="436">
                  <c:v>126.259490935</c:v>
                </c:pt>
                <c:pt idx="437">
                  <c:v>126.654398441</c:v>
                </c:pt>
                <c:pt idx="438">
                  <c:v>127.367361397</c:v>
                </c:pt>
                <c:pt idx="439">
                  <c:v>127.867361281</c:v>
                </c:pt>
                <c:pt idx="440">
                  <c:v>126.27430553400001</c:v>
                </c:pt>
                <c:pt idx="441">
                  <c:v>126.38726859099999</c:v>
                </c:pt>
                <c:pt idx="442">
                  <c:v>126.53634256300001</c:v>
                </c:pt>
                <c:pt idx="443">
                  <c:v>126.70763897400001</c:v>
                </c:pt>
                <c:pt idx="444">
                  <c:v>126.897222286</c:v>
                </c:pt>
                <c:pt idx="445">
                  <c:v>127.17407427400001</c:v>
                </c:pt>
                <c:pt idx="446">
                  <c:v>127.402777958</c:v>
                </c:pt>
                <c:pt idx="447">
                  <c:v>127.554166725</c:v>
                </c:pt>
                <c:pt idx="448">
                  <c:v>127.629861249</c:v>
                </c:pt>
                <c:pt idx="449">
                  <c:v>127.720601919</c:v>
                </c:pt>
                <c:pt idx="450">
                  <c:v>127.848611244</c:v>
                </c:pt>
                <c:pt idx="451">
                  <c:v>128.01805564599999</c:v>
                </c:pt>
                <c:pt idx="452">
                  <c:v>128.13425930299999</c:v>
                </c:pt>
                <c:pt idx="453">
                  <c:v>128.335416826</c:v>
                </c:pt>
                <c:pt idx="454">
                  <c:v>128.526852179</c:v>
                </c:pt>
                <c:pt idx="455">
                  <c:v>128.65555582600001</c:v>
                </c:pt>
                <c:pt idx="456">
                  <c:v>128.27986148700001</c:v>
                </c:pt>
                <c:pt idx="457">
                  <c:v>128.24328734599999</c:v>
                </c:pt>
                <c:pt idx="458">
                  <c:v>128.19884279600001</c:v>
                </c:pt>
                <c:pt idx="459">
                  <c:v>128.17962978700001</c:v>
                </c:pt>
                <c:pt idx="460">
                  <c:v>128.11087975999999</c:v>
                </c:pt>
                <c:pt idx="461">
                  <c:v>128.022453705</c:v>
                </c:pt>
                <c:pt idx="462">
                  <c:v>128.01064825099999</c:v>
                </c:pt>
                <c:pt idx="463">
                  <c:v>128.098842663</c:v>
                </c:pt>
                <c:pt idx="464">
                  <c:v>127.815740866</c:v>
                </c:pt>
                <c:pt idx="465">
                  <c:v>128.05092600200001</c:v>
                </c:pt>
                <c:pt idx="466">
                  <c:v>128.35324088199999</c:v>
                </c:pt>
                <c:pt idx="467">
                  <c:v>128.68356497600001</c:v>
                </c:pt>
                <c:pt idx="468">
                  <c:v>128.956944752</c:v>
                </c:pt>
                <c:pt idx="469">
                  <c:v>129.1581022</c:v>
                </c:pt>
                <c:pt idx="470">
                  <c:v>129.20833371500001</c:v>
                </c:pt>
                <c:pt idx="471">
                  <c:v>129.17615772400001</c:v>
                </c:pt>
                <c:pt idx="472">
                  <c:v>126.98240755400001</c:v>
                </c:pt>
                <c:pt idx="473">
                  <c:v>127.091435417</c:v>
                </c:pt>
                <c:pt idx="474">
                  <c:v>127.309722482</c:v>
                </c:pt>
                <c:pt idx="475">
                  <c:v>127.621528</c:v>
                </c:pt>
                <c:pt idx="476">
                  <c:v>127.770833556</c:v>
                </c:pt>
                <c:pt idx="477">
                  <c:v>127.91736130699999</c:v>
                </c:pt>
                <c:pt idx="478">
                  <c:v>127.938889149</c:v>
                </c:pt>
                <c:pt idx="479">
                  <c:v>127.939815103</c:v>
                </c:pt>
                <c:pt idx="480">
                  <c:v>127.80671329499999</c:v>
                </c:pt>
                <c:pt idx="481">
                  <c:v>127.78564840999999</c:v>
                </c:pt>
                <c:pt idx="482">
                  <c:v>127.66643548499999</c:v>
                </c:pt>
                <c:pt idx="483">
                  <c:v>127.47777806400001</c:v>
                </c:pt>
                <c:pt idx="484">
                  <c:v>127.253935427</c:v>
                </c:pt>
                <c:pt idx="485">
                  <c:v>127.101157628</c:v>
                </c:pt>
                <c:pt idx="486">
                  <c:v>127.037963125</c:v>
                </c:pt>
                <c:pt idx="487">
                  <c:v>126.99166681</c:v>
                </c:pt>
                <c:pt idx="488">
                  <c:v>127.144907702</c:v>
                </c:pt>
                <c:pt idx="489">
                  <c:v>127.06319474599999</c:v>
                </c:pt>
                <c:pt idx="490">
                  <c:v>126.89907425200001</c:v>
                </c:pt>
                <c:pt idx="491">
                  <c:v>126.71412056299999</c:v>
                </c:pt>
                <c:pt idx="492">
                  <c:v>126.583102009</c:v>
                </c:pt>
                <c:pt idx="493">
                  <c:v>126.523379824</c:v>
                </c:pt>
                <c:pt idx="494">
                  <c:v>126.393981647</c:v>
                </c:pt>
                <c:pt idx="495">
                  <c:v>126.29768532600001</c:v>
                </c:pt>
                <c:pt idx="496">
                  <c:v>125.02314814499999</c:v>
                </c:pt>
                <c:pt idx="497">
                  <c:v>125.11250004199999</c:v>
                </c:pt>
                <c:pt idx="498">
                  <c:v>125.252546348</c:v>
                </c:pt>
                <c:pt idx="499">
                  <c:v>125.342361244</c:v>
                </c:pt>
                <c:pt idx="500">
                  <c:v>125.417824274</c:v>
                </c:pt>
                <c:pt idx="501">
                  <c:v>125.69398178</c:v>
                </c:pt>
                <c:pt idx="502">
                  <c:v>126.078472482</c:v>
                </c:pt>
                <c:pt idx="503">
                  <c:v>126.35115756499999</c:v>
                </c:pt>
                <c:pt idx="504">
                  <c:v>126.52268518299999</c:v>
                </c:pt>
                <c:pt idx="505">
                  <c:v>126.59976855399999</c:v>
                </c:pt>
                <c:pt idx="506">
                  <c:v>126.596759574</c:v>
                </c:pt>
                <c:pt idx="507">
                  <c:v>126.47245404500001</c:v>
                </c:pt>
                <c:pt idx="508">
                  <c:v>126.331944709</c:v>
                </c:pt>
                <c:pt idx="509">
                  <c:v>126.30416702700001</c:v>
                </c:pt>
                <c:pt idx="510">
                  <c:v>126.399537362</c:v>
                </c:pt>
                <c:pt idx="511">
                  <c:v>126.57013901099999</c:v>
                </c:pt>
                <c:pt idx="512">
                  <c:v>126.716203811</c:v>
                </c:pt>
                <c:pt idx="513">
                  <c:v>126.68819454</c:v>
                </c:pt>
                <c:pt idx="514">
                  <c:v>126.694444577</c:v>
                </c:pt>
                <c:pt idx="515">
                  <c:v>126.596990951</c:v>
                </c:pt>
                <c:pt idx="516">
                  <c:v>126.461805879</c:v>
                </c:pt>
                <c:pt idx="517">
                  <c:v>126.194676214</c:v>
                </c:pt>
                <c:pt idx="518">
                  <c:v>125.976620547</c:v>
                </c:pt>
                <c:pt idx="519">
                  <c:v>125.829398224</c:v>
                </c:pt>
                <c:pt idx="520">
                  <c:v>126.167129813</c:v>
                </c:pt>
                <c:pt idx="521">
                  <c:v>126.271990993</c:v>
                </c:pt>
                <c:pt idx="522">
                  <c:v>126.336574242</c:v>
                </c:pt>
                <c:pt idx="523">
                  <c:v>126.402315039</c:v>
                </c:pt>
                <c:pt idx="524">
                  <c:v>126.279166932</c:v>
                </c:pt>
                <c:pt idx="525">
                  <c:v>126.09212984</c:v>
                </c:pt>
                <c:pt idx="526">
                  <c:v>125.941898357</c:v>
                </c:pt>
                <c:pt idx="527">
                  <c:v>125.88796308800001</c:v>
                </c:pt>
                <c:pt idx="528">
                  <c:v>125.698611074</c:v>
                </c:pt>
                <c:pt idx="529">
                  <c:v>125.656712781</c:v>
                </c:pt>
                <c:pt idx="530">
                  <c:v>125.548610995</c:v>
                </c:pt>
                <c:pt idx="531">
                  <c:v>125.43171284500001</c:v>
                </c:pt>
                <c:pt idx="532">
                  <c:v>125.41527773</c:v>
                </c:pt>
                <c:pt idx="533">
                  <c:v>125.467360851</c:v>
                </c:pt>
                <c:pt idx="534">
                  <c:v>125.471296194</c:v>
                </c:pt>
                <c:pt idx="535">
                  <c:v>125.396527624</c:v>
                </c:pt>
                <c:pt idx="536">
                  <c:v>126.06365731</c:v>
                </c:pt>
                <c:pt idx="537">
                  <c:v>126.12129612</c:v>
                </c:pt>
                <c:pt idx="538">
                  <c:v>126.225462755</c:v>
                </c:pt>
                <c:pt idx="539">
                  <c:v>126.327083074</c:v>
                </c:pt>
                <c:pt idx="540">
                  <c:v>126.40347201</c:v>
                </c:pt>
                <c:pt idx="541">
                  <c:v>126.61574066</c:v>
                </c:pt>
                <c:pt idx="542">
                  <c:v>126.95115730000001</c:v>
                </c:pt>
                <c:pt idx="543">
                  <c:v>127.23379638500001</c:v>
                </c:pt>
                <c:pt idx="544">
                  <c:v>125.463657231</c:v>
                </c:pt>
                <c:pt idx="545">
                  <c:v>125.62476856399999</c:v>
                </c:pt>
                <c:pt idx="546">
                  <c:v>125.920370468</c:v>
                </c:pt>
                <c:pt idx="547">
                  <c:v>126.22939814999999</c:v>
                </c:pt>
                <c:pt idx="548">
                  <c:v>126.486805778</c:v>
                </c:pt>
                <c:pt idx="549">
                  <c:v>126.767824205</c:v>
                </c:pt>
                <c:pt idx="550">
                  <c:v>126.93888906399999</c:v>
                </c:pt>
                <c:pt idx="551">
                  <c:v>127.069676071</c:v>
                </c:pt>
                <c:pt idx="552">
                  <c:v>126.160648134</c:v>
                </c:pt>
                <c:pt idx="553">
                  <c:v>126.166435157</c:v>
                </c:pt>
                <c:pt idx="554">
                  <c:v>126.206944349</c:v>
                </c:pt>
                <c:pt idx="555">
                  <c:v>126.38981479</c:v>
                </c:pt>
                <c:pt idx="556">
                  <c:v>126.570833408</c:v>
                </c:pt>
                <c:pt idx="557">
                  <c:v>126.92731496</c:v>
                </c:pt>
                <c:pt idx="558">
                  <c:v>127.279629951</c:v>
                </c:pt>
                <c:pt idx="559">
                  <c:v>127.565972206</c:v>
                </c:pt>
                <c:pt idx="560">
                  <c:v>127.41481501299999</c:v>
                </c:pt>
                <c:pt idx="561">
                  <c:v>127.28796299299999</c:v>
                </c:pt>
                <c:pt idx="562">
                  <c:v>127.12847229099999</c:v>
                </c:pt>
                <c:pt idx="563">
                  <c:v>126.878472222</c:v>
                </c:pt>
                <c:pt idx="564">
                  <c:v>126.53333318</c:v>
                </c:pt>
                <c:pt idx="565">
                  <c:v>126.278472127</c:v>
                </c:pt>
                <c:pt idx="566">
                  <c:v>126.117592446</c:v>
                </c:pt>
                <c:pt idx="567">
                  <c:v>126.09861101600001</c:v>
                </c:pt>
                <c:pt idx="568">
                  <c:v>127.68472235500001</c:v>
                </c:pt>
                <c:pt idx="569">
                  <c:v>127.71296318900001</c:v>
                </c:pt>
                <c:pt idx="570">
                  <c:v>127.608102104</c:v>
                </c:pt>
                <c:pt idx="571">
                  <c:v>127.332176108</c:v>
                </c:pt>
                <c:pt idx="572">
                  <c:v>127.090277974</c:v>
                </c:pt>
                <c:pt idx="573">
                  <c:v>126.831713163</c:v>
                </c:pt>
                <c:pt idx="574">
                  <c:v>126.778472318</c:v>
                </c:pt>
                <c:pt idx="575">
                  <c:v>126.835879596</c:v>
                </c:pt>
                <c:pt idx="576">
                  <c:v>127.618287283</c:v>
                </c:pt>
                <c:pt idx="577">
                  <c:v>127.51805578299999</c:v>
                </c:pt>
                <c:pt idx="578">
                  <c:v>127.467130009</c:v>
                </c:pt>
                <c:pt idx="579">
                  <c:v>127.412500313</c:v>
                </c:pt>
                <c:pt idx="580">
                  <c:v>127.362037235</c:v>
                </c:pt>
                <c:pt idx="581">
                  <c:v>127.365278016</c:v>
                </c:pt>
                <c:pt idx="582">
                  <c:v>127.451157607</c:v>
                </c:pt>
                <c:pt idx="583">
                  <c:v>127.53587973899999</c:v>
                </c:pt>
                <c:pt idx="584">
                  <c:v>126.42523162099999</c:v>
                </c:pt>
                <c:pt idx="585">
                  <c:v>126.618750085</c:v>
                </c:pt>
                <c:pt idx="586">
                  <c:v>127.001157369</c:v>
                </c:pt>
                <c:pt idx="587">
                  <c:v>127.381944444</c:v>
                </c:pt>
                <c:pt idx="588">
                  <c:v>127.44097245499999</c:v>
                </c:pt>
                <c:pt idx="589">
                  <c:v>127.255787219</c:v>
                </c:pt>
                <c:pt idx="590">
                  <c:v>127.046527884</c:v>
                </c:pt>
                <c:pt idx="591">
                  <c:v>127.02384274800001</c:v>
                </c:pt>
                <c:pt idx="592">
                  <c:v>125.257407167</c:v>
                </c:pt>
                <c:pt idx="593">
                  <c:v>125.452083079</c:v>
                </c:pt>
                <c:pt idx="594">
                  <c:v>125.65648119700001</c:v>
                </c:pt>
                <c:pt idx="595">
                  <c:v>125.738425642</c:v>
                </c:pt>
                <c:pt idx="596">
                  <c:v>125.762731218</c:v>
                </c:pt>
                <c:pt idx="597">
                  <c:v>125.846295908</c:v>
                </c:pt>
                <c:pt idx="598">
                  <c:v>126.000462627</c:v>
                </c:pt>
                <c:pt idx="599">
                  <c:v>126.115740395</c:v>
                </c:pt>
                <c:pt idx="600">
                  <c:v>125.966203308</c:v>
                </c:pt>
                <c:pt idx="601">
                  <c:v>125.85879591299999</c:v>
                </c:pt>
                <c:pt idx="602">
                  <c:v>125.539814382</c:v>
                </c:pt>
                <c:pt idx="603">
                  <c:v>124.92731435</c:v>
                </c:pt>
                <c:pt idx="604">
                  <c:v>124.33217560999999</c:v>
                </c:pt>
                <c:pt idx="605">
                  <c:v>123.861573839</c:v>
                </c:pt>
                <c:pt idx="606">
                  <c:v>123.59236096799999</c:v>
                </c:pt>
                <c:pt idx="607">
                  <c:v>123.459490845</c:v>
                </c:pt>
                <c:pt idx="608">
                  <c:v>123.259490474</c:v>
                </c:pt>
                <c:pt idx="609">
                  <c:v>123.261110746</c:v>
                </c:pt>
                <c:pt idx="610">
                  <c:v>123.222684802</c:v>
                </c:pt>
                <c:pt idx="611">
                  <c:v>123.019675615</c:v>
                </c:pt>
                <c:pt idx="612">
                  <c:v>122.88055518500001</c:v>
                </c:pt>
                <c:pt idx="613">
                  <c:v>122.88749964500001</c:v>
                </c:pt>
                <c:pt idx="614">
                  <c:v>123.07661996900001</c:v>
                </c:pt>
                <c:pt idx="615">
                  <c:v>123.22731450400001</c:v>
                </c:pt>
                <c:pt idx="616">
                  <c:v>124.079166206</c:v>
                </c:pt>
                <c:pt idx="617">
                  <c:v>124.13634208000001</c:v>
                </c:pt>
                <c:pt idx="618">
                  <c:v>124.03587921499999</c:v>
                </c:pt>
                <c:pt idx="619">
                  <c:v>123.634027391</c:v>
                </c:pt>
                <c:pt idx="620">
                  <c:v>123.19606450400001</c:v>
                </c:pt>
                <c:pt idx="621">
                  <c:v>122.83287012300001</c:v>
                </c:pt>
                <c:pt idx="622">
                  <c:v>122.771296151</c:v>
                </c:pt>
                <c:pt idx="623">
                  <c:v>122.798379543</c:v>
                </c:pt>
                <c:pt idx="624">
                  <c:v>122.307638889</c:v>
                </c:pt>
                <c:pt idx="625">
                  <c:v>122.20324082400001</c:v>
                </c:pt>
                <c:pt idx="626">
                  <c:v>122.152546427</c:v>
                </c:pt>
                <c:pt idx="627">
                  <c:v>122.239120425</c:v>
                </c:pt>
                <c:pt idx="628">
                  <c:v>122.28564809700001</c:v>
                </c:pt>
                <c:pt idx="629">
                  <c:v>122.433333296</c:v>
                </c:pt>
                <c:pt idx="630">
                  <c:v>122.641666746</c:v>
                </c:pt>
                <c:pt idx="631">
                  <c:v>122.899074083</c:v>
                </c:pt>
                <c:pt idx="632">
                  <c:v>121.662037203</c:v>
                </c:pt>
                <c:pt idx="633">
                  <c:v>121.673842732</c:v>
                </c:pt>
                <c:pt idx="634">
                  <c:v>121.684953785</c:v>
                </c:pt>
                <c:pt idx="635">
                  <c:v>121.603472302</c:v>
                </c:pt>
                <c:pt idx="636">
                  <c:v>121.33842594399999</c:v>
                </c:pt>
                <c:pt idx="637">
                  <c:v>121.20208334900001</c:v>
                </c:pt>
                <c:pt idx="638">
                  <c:v>121.284953849</c:v>
                </c:pt>
                <c:pt idx="639">
                  <c:v>121.515277682</c:v>
                </c:pt>
                <c:pt idx="640">
                  <c:v>121.97847224900001</c:v>
                </c:pt>
                <c:pt idx="641">
                  <c:v>121.93912047800001</c:v>
                </c:pt>
                <c:pt idx="642">
                  <c:v>121.804861206</c:v>
                </c:pt>
                <c:pt idx="643">
                  <c:v>121.469676034</c:v>
                </c:pt>
                <c:pt idx="644">
                  <c:v>121.11805559299999</c:v>
                </c:pt>
                <c:pt idx="645">
                  <c:v>120.827546305</c:v>
                </c:pt>
                <c:pt idx="646">
                  <c:v>120.71180545999999</c:v>
                </c:pt>
                <c:pt idx="647">
                  <c:v>120.712268427</c:v>
                </c:pt>
                <c:pt idx="648">
                  <c:v>120.82175933000001</c:v>
                </c:pt>
                <c:pt idx="649">
                  <c:v>120.95879637900001</c:v>
                </c:pt>
                <c:pt idx="650">
                  <c:v>121.13842600700001</c:v>
                </c:pt>
                <c:pt idx="651">
                  <c:v>121.25972231199999</c:v>
                </c:pt>
                <c:pt idx="652">
                  <c:v>121.30347218999999</c:v>
                </c:pt>
                <c:pt idx="653">
                  <c:v>121.404629601</c:v>
                </c:pt>
                <c:pt idx="654">
                  <c:v>121.480092568</c:v>
                </c:pt>
                <c:pt idx="655">
                  <c:v>121.564351712</c:v>
                </c:pt>
                <c:pt idx="656">
                  <c:v>121.39537015499999</c:v>
                </c:pt>
                <c:pt idx="657">
                  <c:v>121.532407554</c:v>
                </c:pt>
                <c:pt idx="658">
                  <c:v>121.728703774</c:v>
                </c:pt>
                <c:pt idx="659">
                  <c:v>121.929166677</c:v>
                </c:pt>
                <c:pt idx="660">
                  <c:v>122.119213088</c:v>
                </c:pt>
                <c:pt idx="661">
                  <c:v>122.341666905</c:v>
                </c:pt>
                <c:pt idx="662">
                  <c:v>122.511111175</c:v>
                </c:pt>
                <c:pt idx="663">
                  <c:v>122.641666757</c:v>
                </c:pt>
                <c:pt idx="664">
                  <c:v>121.503703827</c:v>
                </c:pt>
                <c:pt idx="665">
                  <c:v>121.59814824</c:v>
                </c:pt>
                <c:pt idx="666">
                  <c:v>121.710648166</c:v>
                </c:pt>
                <c:pt idx="667">
                  <c:v>121.849768575</c:v>
                </c:pt>
                <c:pt idx="668">
                  <c:v>121.90231480600001</c:v>
                </c:pt>
                <c:pt idx="669">
                  <c:v>122.030324009</c:v>
                </c:pt>
                <c:pt idx="670">
                  <c:v>122.262962845</c:v>
                </c:pt>
                <c:pt idx="671">
                  <c:v>122.531018358</c:v>
                </c:pt>
                <c:pt idx="672">
                  <c:v>122.628240596</c:v>
                </c:pt>
                <c:pt idx="673">
                  <c:v>122.71874979899999</c:v>
                </c:pt>
                <c:pt idx="674">
                  <c:v>122.933796226</c:v>
                </c:pt>
                <c:pt idx="675">
                  <c:v>123.201620256</c:v>
                </c:pt>
                <c:pt idx="676">
                  <c:v>123.440740543</c:v>
                </c:pt>
                <c:pt idx="677">
                  <c:v>123.681249905</c:v>
                </c:pt>
                <c:pt idx="678">
                  <c:v>123.900462808</c:v>
                </c:pt>
                <c:pt idx="679">
                  <c:v>124.021296151</c:v>
                </c:pt>
                <c:pt idx="680">
                  <c:v>123.77083319</c:v>
                </c:pt>
                <c:pt idx="681">
                  <c:v>123.958101712</c:v>
                </c:pt>
                <c:pt idx="682">
                  <c:v>124.234490628</c:v>
                </c:pt>
                <c:pt idx="683">
                  <c:v>124.48425914400001</c:v>
                </c:pt>
                <c:pt idx="684">
                  <c:v>124.59583330700001</c:v>
                </c:pt>
                <c:pt idx="685">
                  <c:v>124.710648182</c:v>
                </c:pt>
                <c:pt idx="686">
                  <c:v>124.849768633</c:v>
                </c:pt>
                <c:pt idx="687">
                  <c:v>125.008796406</c:v>
                </c:pt>
                <c:pt idx="688">
                  <c:v>125.000231091</c:v>
                </c:pt>
                <c:pt idx="689">
                  <c:v>125.264582957</c:v>
                </c:pt>
                <c:pt idx="690">
                  <c:v>125.48634207000001</c:v>
                </c:pt>
                <c:pt idx="691">
                  <c:v>125.622221634</c:v>
                </c:pt>
                <c:pt idx="692">
                  <c:v>125.75023098</c:v>
                </c:pt>
                <c:pt idx="693">
                  <c:v>125.93402737</c:v>
                </c:pt>
                <c:pt idx="694">
                  <c:v>125.968981181</c:v>
                </c:pt>
                <c:pt idx="695">
                  <c:v>125.94467573199999</c:v>
                </c:pt>
                <c:pt idx="696">
                  <c:v>125.599536896</c:v>
                </c:pt>
                <c:pt idx="697">
                  <c:v>125.669212808</c:v>
                </c:pt>
                <c:pt idx="698">
                  <c:v>125.637962712</c:v>
                </c:pt>
                <c:pt idx="699">
                  <c:v>125.415971883</c:v>
                </c:pt>
                <c:pt idx="700">
                  <c:v>125.131018045</c:v>
                </c:pt>
                <c:pt idx="701">
                  <c:v>124.831481075</c:v>
                </c:pt>
                <c:pt idx="702">
                  <c:v>124.68287008599999</c:v>
                </c:pt>
                <c:pt idx="703">
                  <c:v>124.655787012</c:v>
                </c:pt>
                <c:pt idx="704">
                  <c:v>125.517129543</c:v>
                </c:pt>
                <c:pt idx="705">
                  <c:v>125.61874988300001</c:v>
                </c:pt>
                <c:pt idx="706">
                  <c:v>125.866666587</c:v>
                </c:pt>
                <c:pt idx="707">
                  <c:v>126.18611109</c:v>
                </c:pt>
                <c:pt idx="708">
                  <c:v>126.325925912</c:v>
                </c:pt>
                <c:pt idx="709">
                  <c:v>126.45625005799999</c:v>
                </c:pt>
                <c:pt idx="710">
                  <c:v>126.525925906</c:v>
                </c:pt>
                <c:pt idx="711">
                  <c:v>126.530787034</c:v>
                </c:pt>
                <c:pt idx="712">
                  <c:v>125.109490644</c:v>
                </c:pt>
                <c:pt idx="713">
                  <c:v>125.16342579499999</c:v>
                </c:pt>
                <c:pt idx="714">
                  <c:v>125.20393498200001</c:v>
                </c:pt>
                <c:pt idx="715">
                  <c:v>125.29004597700001</c:v>
                </c:pt>
                <c:pt idx="716">
                  <c:v>125.45810149</c:v>
                </c:pt>
                <c:pt idx="717">
                  <c:v>125.830786811</c:v>
                </c:pt>
                <c:pt idx="718">
                  <c:v>126.205323913</c:v>
                </c:pt>
                <c:pt idx="719">
                  <c:v>126.506944111</c:v>
                </c:pt>
                <c:pt idx="720">
                  <c:v>126.34328720800001</c:v>
                </c:pt>
                <c:pt idx="721">
                  <c:v>124.490046533</c:v>
                </c:pt>
                <c:pt idx="722">
                  <c:v>122.476389106</c:v>
                </c:pt>
                <c:pt idx="723">
                  <c:v>121.802546427</c:v>
                </c:pt>
                <c:pt idx="724">
                  <c:v>122.49768550100001</c:v>
                </c:pt>
                <c:pt idx="725">
                  <c:v>123.312731912</c:v>
                </c:pt>
                <c:pt idx="726">
                  <c:v>123.450926267</c:v>
                </c:pt>
                <c:pt idx="727">
                  <c:v>123.142824311</c:v>
                </c:pt>
                <c:pt idx="728">
                  <c:v>123.627315145</c:v>
                </c:pt>
                <c:pt idx="729">
                  <c:v>123.681713268</c:v>
                </c:pt>
                <c:pt idx="730">
                  <c:v>123.77384294399999</c:v>
                </c:pt>
                <c:pt idx="731">
                  <c:v>123.792824427</c:v>
                </c:pt>
                <c:pt idx="732">
                  <c:v>123.75370410799999</c:v>
                </c:pt>
                <c:pt idx="733">
                  <c:v>123.76666711199999</c:v>
                </c:pt>
                <c:pt idx="734">
                  <c:v>123.884491258</c:v>
                </c:pt>
                <c:pt idx="735">
                  <c:v>124.02222257699999</c:v>
                </c:pt>
                <c:pt idx="736">
                  <c:v>123.931713194</c:v>
                </c:pt>
                <c:pt idx="737">
                  <c:v>123.991435247</c:v>
                </c:pt>
                <c:pt idx="738">
                  <c:v>124.066898182</c:v>
                </c:pt>
                <c:pt idx="739">
                  <c:v>124.16643514099999</c:v>
                </c:pt>
                <c:pt idx="740">
                  <c:v>124.256944365</c:v>
                </c:pt>
                <c:pt idx="741">
                  <c:v>124.319675854</c:v>
                </c:pt>
                <c:pt idx="742">
                  <c:v>124.454629548</c:v>
                </c:pt>
                <c:pt idx="743">
                  <c:v>124.534953562</c:v>
                </c:pt>
                <c:pt idx="744">
                  <c:v>123.42314815500001</c:v>
                </c:pt>
                <c:pt idx="745">
                  <c:v>123.580092626</c:v>
                </c:pt>
                <c:pt idx="746">
                  <c:v>123.754398108</c:v>
                </c:pt>
                <c:pt idx="747">
                  <c:v>123.865740808</c:v>
                </c:pt>
                <c:pt idx="748">
                  <c:v>123.90902785199999</c:v>
                </c:pt>
                <c:pt idx="749">
                  <c:v>123.895833423</c:v>
                </c:pt>
                <c:pt idx="750">
                  <c:v>123.85578706</c:v>
                </c:pt>
                <c:pt idx="751">
                  <c:v>123.795139011</c:v>
                </c:pt>
                <c:pt idx="752">
                  <c:v>122.56203704399999</c:v>
                </c:pt>
                <c:pt idx="753">
                  <c:v>122.61666647600001</c:v>
                </c:pt>
                <c:pt idx="754">
                  <c:v>122.709722106</c:v>
                </c:pt>
                <c:pt idx="755">
                  <c:v>122.69861090400001</c:v>
                </c:pt>
                <c:pt idx="756">
                  <c:v>122.642360963</c:v>
                </c:pt>
                <c:pt idx="757">
                  <c:v>122.74976842700001</c:v>
                </c:pt>
                <c:pt idx="758">
                  <c:v>122.965740744</c:v>
                </c:pt>
                <c:pt idx="759">
                  <c:v>123.123842525</c:v>
                </c:pt>
                <c:pt idx="760">
                  <c:v>122.931712834</c:v>
                </c:pt>
                <c:pt idx="761">
                  <c:v>122.95925913400001</c:v>
                </c:pt>
                <c:pt idx="762">
                  <c:v>123.098610904</c:v>
                </c:pt>
                <c:pt idx="763">
                  <c:v>123.23009225</c:v>
                </c:pt>
                <c:pt idx="764">
                  <c:v>123.291203552</c:v>
                </c:pt>
                <c:pt idx="765">
                  <c:v>123.363657268</c:v>
                </c:pt>
                <c:pt idx="766">
                  <c:v>123.473842441</c:v>
                </c:pt>
                <c:pt idx="767">
                  <c:v>123.662962744</c:v>
                </c:pt>
                <c:pt idx="768">
                  <c:v>121.870138709</c:v>
                </c:pt>
                <c:pt idx="769">
                  <c:v>121.85810153200001</c:v>
                </c:pt>
                <c:pt idx="770">
                  <c:v>121.877545982</c:v>
                </c:pt>
                <c:pt idx="771">
                  <c:v>121.867592118</c:v>
                </c:pt>
                <c:pt idx="772">
                  <c:v>121.86574019299999</c:v>
                </c:pt>
                <c:pt idx="773">
                  <c:v>121.94282359</c:v>
                </c:pt>
                <c:pt idx="774">
                  <c:v>122.041897689</c:v>
                </c:pt>
                <c:pt idx="775">
                  <c:v>122.085879236</c:v>
                </c:pt>
                <c:pt idx="776">
                  <c:v>121.98101820399999</c:v>
                </c:pt>
                <c:pt idx="777">
                  <c:v>122.01018485</c:v>
                </c:pt>
                <c:pt idx="778">
                  <c:v>121.99351815599999</c:v>
                </c:pt>
                <c:pt idx="779">
                  <c:v>121.89120331300001</c:v>
                </c:pt>
                <c:pt idx="780">
                  <c:v>121.789351447</c:v>
                </c:pt>
                <c:pt idx="781">
                  <c:v>121.81041625899999</c:v>
                </c:pt>
                <c:pt idx="782">
                  <c:v>121.984490432</c:v>
                </c:pt>
                <c:pt idx="783">
                  <c:v>122.133795945</c:v>
                </c:pt>
                <c:pt idx="784">
                  <c:v>121.511110809</c:v>
                </c:pt>
                <c:pt idx="785">
                  <c:v>121.46342542399999</c:v>
                </c:pt>
                <c:pt idx="786">
                  <c:v>121.555323548</c:v>
                </c:pt>
                <c:pt idx="787">
                  <c:v>121.635647689</c:v>
                </c:pt>
                <c:pt idx="788">
                  <c:v>121.68240695</c:v>
                </c:pt>
                <c:pt idx="789">
                  <c:v>121.751851453</c:v>
                </c:pt>
                <c:pt idx="790">
                  <c:v>121.839351416</c:v>
                </c:pt>
                <c:pt idx="791">
                  <c:v>121.83032372300001</c:v>
                </c:pt>
                <c:pt idx="792">
                  <c:v>121.727314467</c:v>
                </c:pt>
                <c:pt idx="793">
                  <c:v>121.795832957</c:v>
                </c:pt>
                <c:pt idx="794">
                  <c:v>121.915971841</c:v>
                </c:pt>
                <c:pt idx="795">
                  <c:v>121.911342144</c:v>
                </c:pt>
                <c:pt idx="796">
                  <c:v>121.823842128</c:v>
                </c:pt>
                <c:pt idx="797">
                  <c:v>121.634490267</c:v>
                </c:pt>
                <c:pt idx="798">
                  <c:v>121.410184685</c:v>
                </c:pt>
                <c:pt idx="799">
                  <c:v>121.26527737000001</c:v>
                </c:pt>
                <c:pt idx="800">
                  <c:v>119.602314732</c:v>
                </c:pt>
                <c:pt idx="801">
                  <c:v>119.65347214800001</c:v>
                </c:pt>
                <c:pt idx="802">
                  <c:v>119.79027773</c:v>
                </c:pt>
                <c:pt idx="803">
                  <c:v>119.924768501</c:v>
                </c:pt>
                <c:pt idx="804">
                  <c:v>120.06087961199999</c:v>
                </c:pt>
                <c:pt idx="805">
                  <c:v>120.149305545</c:v>
                </c:pt>
                <c:pt idx="806">
                  <c:v>120.097685226</c:v>
                </c:pt>
                <c:pt idx="807">
                  <c:v>120.04097231199999</c:v>
                </c:pt>
                <c:pt idx="808">
                  <c:v>119.59490739500001</c:v>
                </c:pt>
                <c:pt idx="809">
                  <c:v>119.587731451</c:v>
                </c:pt>
                <c:pt idx="810">
                  <c:v>119.469675843</c:v>
                </c:pt>
                <c:pt idx="811">
                  <c:v>119.331944365</c:v>
                </c:pt>
                <c:pt idx="812">
                  <c:v>119.268287097</c:v>
                </c:pt>
                <c:pt idx="813">
                  <c:v>119.281250058</c:v>
                </c:pt>
                <c:pt idx="814">
                  <c:v>119.355787134</c:v>
                </c:pt>
                <c:pt idx="815">
                  <c:v>119.47777776700001</c:v>
                </c:pt>
                <c:pt idx="816">
                  <c:v>118.91111107899999</c:v>
                </c:pt>
                <c:pt idx="817">
                  <c:v>119.067592483</c:v>
                </c:pt>
                <c:pt idx="818">
                  <c:v>119.340972037</c:v>
                </c:pt>
                <c:pt idx="819">
                  <c:v>119.513194275</c:v>
                </c:pt>
                <c:pt idx="820">
                  <c:v>119.59120372700001</c:v>
                </c:pt>
                <c:pt idx="821">
                  <c:v>119.629629665</c:v>
                </c:pt>
                <c:pt idx="822">
                  <c:v>119.789120404</c:v>
                </c:pt>
                <c:pt idx="823">
                  <c:v>119.86620376400001</c:v>
                </c:pt>
                <c:pt idx="824">
                  <c:v>119.54861107399999</c:v>
                </c:pt>
                <c:pt idx="825">
                  <c:v>119.677083233</c:v>
                </c:pt>
                <c:pt idx="826">
                  <c:v>119.778703589</c:v>
                </c:pt>
                <c:pt idx="827">
                  <c:v>119.726851755</c:v>
                </c:pt>
                <c:pt idx="828">
                  <c:v>119.689351977</c:v>
                </c:pt>
                <c:pt idx="829">
                  <c:v>119.68148156300001</c:v>
                </c:pt>
                <c:pt idx="830">
                  <c:v>119.559490712</c:v>
                </c:pt>
                <c:pt idx="831">
                  <c:v>119.355092594</c:v>
                </c:pt>
                <c:pt idx="832">
                  <c:v>118.486342218</c:v>
                </c:pt>
                <c:pt idx="833">
                  <c:v>118.419675615</c:v>
                </c:pt>
                <c:pt idx="834">
                  <c:v>118.335184961</c:v>
                </c:pt>
                <c:pt idx="835">
                  <c:v>118.247453467</c:v>
                </c:pt>
                <c:pt idx="836">
                  <c:v>118.178008964</c:v>
                </c:pt>
                <c:pt idx="837">
                  <c:v>118.240971931</c:v>
                </c:pt>
                <c:pt idx="838">
                  <c:v>118.470833074</c:v>
                </c:pt>
                <c:pt idx="839">
                  <c:v>118.705092351</c:v>
                </c:pt>
                <c:pt idx="840">
                  <c:v>118.930323797</c:v>
                </c:pt>
                <c:pt idx="841">
                  <c:v>119.131249682</c:v>
                </c:pt>
                <c:pt idx="842">
                  <c:v>119.33819421699999</c:v>
                </c:pt>
                <c:pt idx="843">
                  <c:v>119.362268241</c:v>
                </c:pt>
                <c:pt idx="844">
                  <c:v>119.23912007</c:v>
                </c:pt>
                <c:pt idx="845">
                  <c:v>119.082638597</c:v>
                </c:pt>
                <c:pt idx="846">
                  <c:v>119.08773126600001</c:v>
                </c:pt>
                <c:pt idx="847">
                  <c:v>119.171064626</c:v>
                </c:pt>
                <c:pt idx="848">
                  <c:v>119.627546204</c:v>
                </c:pt>
                <c:pt idx="849">
                  <c:v>119.467361037</c:v>
                </c:pt>
                <c:pt idx="850">
                  <c:v>119.33587945799999</c:v>
                </c:pt>
                <c:pt idx="851">
                  <c:v>119.335416534</c:v>
                </c:pt>
                <c:pt idx="852">
                  <c:v>119.49050910699999</c:v>
                </c:pt>
                <c:pt idx="853">
                  <c:v>119.544675785</c:v>
                </c:pt>
                <c:pt idx="854">
                  <c:v>119.51574073899999</c:v>
                </c:pt>
                <c:pt idx="855">
                  <c:v>119.448148113</c:v>
                </c:pt>
                <c:pt idx="856">
                  <c:v>118.907407369</c:v>
                </c:pt>
                <c:pt idx="857">
                  <c:v>118.950694429</c:v>
                </c:pt>
                <c:pt idx="858">
                  <c:v>119.058333185</c:v>
                </c:pt>
                <c:pt idx="859">
                  <c:v>119.18032392400001</c:v>
                </c:pt>
                <c:pt idx="860">
                  <c:v>119.218286885</c:v>
                </c:pt>
                <c:pt idx="861">
                  <c:v>119.253009144</c:v>
                </c:pt>
                <c:pt idx="862">
                  <c:v>119.23148136099999</c:v>
                </c:pt>
                <c:pt idx="863">
                  <c:v>119.150462776</c:v>
                </c:pt>
                <c:pt idx="864">
                  <c:v>118.19236125400001</c:v>
                </c:pt>
                <c:pt idx="865">
                  <c:v>118.23402799</c:v>
                </c:pt>
                <c:pt idx="866">
                  <c:v>118.56087977599999</c:v>
                </c:pt>
                <c:pt idx="867">
                  <c:v>119.092592737</c:v>
                </c:pt>
                <c:pt idx="868">
                  <c:v>119.672453764</c:v>
                </c:pt>
                <c:pt idx="869">
                  <c:v>120.126851956</c:v>
                </c:pt>
                <c:pt idx="870">
                  <c:v>120.370833535</c:v>
                </c:pt>
                <c:pt idx="871">
                  <c:v>120.476389037</c:v>
                </c:pt>
                <c:pt idx="872">
                  <c:v>119.19259280599999</c:v>
                </c:pt>
                <c:pt idx="873">
                  <c:v>119.384491004</c:v>
                </c:pt>
                <c:pt idx="874">
                  <c:v>119.529629787</c:v>
                </c:pt>
                <c:pt idx="875">
                  <c:v>119.398842727</c:v>
                </c:pt>
                <c:pt idx="876">
                  <c:v>119.10902783100001</c:v>
                </c:pt>
                <c:pt idx="877">
                  <c:v>118.92337971800001</c:v>
                </c:pt>
                <c:pt idx="878">
                  <c:v>118.975694598</c:v>
                </c:pt>
                <c:pt idx="879">
                  <c:v>119.11689821900001</c:v>
                </c:pt>
                <c:pt idx="880">
                  <c:v>119.046296226</c:v>
                </c:pt>
                <c:pt idx="881">
                  <c:v>119.27407402999999</c:v>
                </c:pt>
                <c:pt idx="882">
                  <c:v>119.524305497</c:v>
                </c:pt>
                <c:pt idx="883">
                  <c:v>119.66990731600001</c:v>
                </c:pt>
                <c:pt idx="884">
                  <c:v>119.576388756</c:v>
                </c:pt>
                <c:pt idx="885">
                  <c:v>119.438657363</c:v>
                </c:pt>
                <c:pt idx="886">
                  <c:v>119.319675859</c:v>
                </c:pt>
                <c:pt idx="887">
                  <c:v>119.273842488</c:v>
                </c:pt>
                <c:pt idx="888">
                  <c:v>119.975694275</c:v>
                </c:pt>
                <c:pt idx="889">
                  <c:v>120.194907231</c:v>
                </c:pt>
                <c:pt idx="890">
                  <c:v>120.33749979300001</c:v>
                </c:pt>
                <c:pt idx="891">
                  <c:v>120.21921276</c:v>
                </c:pt>
                <c:pt idx="892">
                  <c:v>120.02569433799999</c:v>
                </c:pt>
                <c:pt idx="893">
                  <c:v>120.04143505099999</c:v>
                </c:pt>
                <c:pt idx="894">
                  <c:v>120.32870361499999</c:v>
                </c:pt>
                <c:pt idx="895">
                  <c:v>120.62777776199999</c:v>
                </c:pt>
                <c:pt idx="896">
                  <c:v>121.184027825</c:v>
                </c:pt>
                <c:pt idx="897">
                  <c:v>120.97453700200001</c:v>
                </c:pt>
                <c:pt idx="898">
                  <c:v>120.89652771900001</c:v>
                </c:pt>
                <c:pt idx="899">
                  <c:v>120.97800918199999</c:v>
                </c:pt>
                <c:pt idx="900">
                  <c:v>120.99259256800001</c:v>
                </c:pt>
                <c:pt idx="901">
                  <c:v>120.96296298199999</c:v>
                </c:pt>
                <c:pt idx="902">
                  <c:v>121.15300937799999</c:v>
                </c:pt>
                <c:pt idx="903">
                  <c:v>121.45532423100001</c:v>
                </c:pt>
                <c:pt idx="904">
                  <c:v>121.325231446</c:v>
                </c:pt>
                <c:pt idx="905">
                  <c:v>121.41643510900001</c:v>
                </c:pt>
                <c:pt idx="906">
                  <c:v>121.365509319</c:v>
                </c:pt>
                <c:pt idx="907">
                  <c:v>121.227546358</c:v>
                </c:pt>
                <c:pt idx="908">
                  <c:v>121.246990728</c:v>
                </c:pt>
                <c:pt idx="909">
                  <c:v>121.242129623</c:v>
                </c:pt>
                <c:pt idx="910">
                  <c:v>120.96851851700001</c:v>
                </c:pt>
                <c:pt idx="911">
                  <c:v>120.623148113</c:v>
                </c:pt>
                <c:pt idx="912">
                  <c:v>119.81018548</c:v>
                </c:pt>
                <c:pt idx="913">
                  <c:v>119.788194577</c:v>
                </c:pt>
                <c:pt idx="914">
                  <c:v>119.99074098299999</c:v>
                </c:pt>
                <c:pt idx="915">
                  <c:v>120.409490988</c:v>
                </c:pt>
                <c:pt idx="916">
                  <c:v>120.96620372700001</c:v>
                </c:pt>
                <c:pt idx="917">
                  <c:v>121.623379585</c:v>
                </c:pt>
                <c:pt idx="918">
                  <c:v>122.055555598</c:v>
                </c:pt>
                <c:pt idx="919">
                  <c:v>122.249305699</c:v>
                </c:pt>
                <c:pt idx="920">
                  <c:v>121.009722424</c:v>
                </c:pt>
                <c:pt idx="921">
                  <c:v>121.08518539000001</c:v>
                </c:pt>
                <c:pt idx="922">
                  <c:v>121.313426118</c:v>
                </c:pt>
                <c:pt idx="923">
                  <c:v>121.63125013200001</c:v>
                </c:pt>
                <c:pt idx="924">
                  <c:v>121.92615748999999</c:v>
                </c:pt>
                <c:pt idx="925">
                  <c:v>122.34143535299999</c:v>
                </c:pt>
                <c:pt idx="926">
                  <c:v>122.680555688</c:v>
                </c:pt>
                <c:pt idx="927">
                  <c:v>122.86689806</c:v>
                </c:pt>
                <c:pt idx="928">
                  <c:v>121.702083238</c:v>
                </c:pt>
                <c:pt idx="929">
                  <c:v>121.514583206</c:v>
                </c:pt>
                <c:pt idx="930">
                  <c:v>121.303935125</c:v>
                </c:pt>
                <c:pt idx="931">
                  <c:v>121.012268538</c:v>
                </c:pt>
                <c:pt idx="932">
                  <c:v>120.75902761899999</c:v>
                </c:pt>
                <c:pt idx="933">
                  <c:v>120.7935183</c:v>
                </c:pt>
                <c:pt idx="934">
                  <c:v>120.927083021</c:v>
                </c:pt>
                <c:pt idx="935">
                  <c:v>121.028240458</c:v>
                </c:pt>
                <c:pt idx="936">
                  <c:v>121.67893503000001</c:v>
                </c:pt>
                <c:pt idx="937">
                  <c:v>121.713194344</c:v>
                </c:pt>
                <c:pt idx="938">
                  <c:v>121.764583164</c:v>
                </c:pt>
                <c:pt idx="939">
                  <c:v>121.700694259</c:v>
                </c:pt>
                <c:pt idx="940">
                  <c:v>121.617592208</c:v>
                </c:pt>
                <c:pt idx="941">
                  <c:v>121.60879595</c:v>
                </c:pt>
                <c:pt idx="942">
                  <c:v>121.746064477</c:v>
                </c:pt>
                <c:pt idx="943">
                  <c:v>121.884258948</c:v>
                </c:pt>
                <c:pt idx="944">
                  <c:v>121.486805301</c:v>
                </c:pt>
                <c:pt idx="945">
                  <c:v>121.45393480200001</c:v>
                </c:pt>
                <c:pt idx="946">
                  <c:v>121.503008917</c:v>
                </c:pt>
                <c:pt idx="947">
                  <c:v>121.625694233</c:v>
                </c:pt>
                <c:pt idx="948">
                  <c:v>121.609259081</c:v>
                </c:pt>
                <c:pt idx="949">
                  <c:v>121.48263873000001</c:v>
                </c:pt>
                <c:pt idx="950">
                  <c:v>121.517129379</c:v>
                </c:pt>
                <c:pt idx="951">
                  <c:v>121.659953509</c:v>
                </c:pt>
                <c:pt idx="952">
                  <c:v>121.208101691</c:v>
                </c:pt>
                <c:pt idx="953">
                  <c:v>121.443749783</c:v>
                </c:pt>
                <c:pt idx="954">
                  <c:v>121.62268491899999</c:v>
                </c:pt>
                <c:pt idx="955">
                  <c:v>121.519675668</c:v>
                </c:pt>
                <c:pt idx="956">
                  <c:v>121.264583026</c:v>
                </c:pt>
                <c:pt idx="957">
                  <c:v>121.094907072</c:v>
                </c:pt>
                <c:pt idx="958">
                  <c:v>121.09097194100001</c:v>
                </c:pt>
                <c:pt idx="959">
                  <c:v>121.122684982</c:v>
                </c:pt>
                <c:pt idx="960">
                  <c:v>121.14976855899999</c:v>
                </c:pt>
                <c:pt idx="961">
                  <c:v>121.07268510900001</c:v>
                </c:pt>
                <c:pt idx="962">
                  <c:v>120.936111079</c:v>
                </c:pt>
                <c:pt idx="963">
                  <c:v>120.729398139</c:v>
                </c:pt>
                <c:pt idx="964">
                  <c:v>120.609722084</c:v>
                </c:pt>
                <c:pt idx="965">
                  <c:v>120.767592478</c:v>
                </c:pt>
                <c:pt idx="966">
                  <c:v>121.136110942</c:v>
                </c:pt>
                <c:pt idx="967">
                  <c:v>121.446527672</c:v>
                </c:pt>
                <c:pt idx="968">
                  <c:v>123.19884264700001</c:v>
                </c:pt>
                <c:pt idx="969">
                  <c:v>123.237731457</c:v>
                </c:pt>
                <c:pt idx="970">
                  <c:v>123.18657403</c:v>
                </c:pt>
                <c:pt idx="971">
                  <c:v>123.01319436999999</c:v>
                </c:pt>
                <c:pt idx="972">
                  <c:v>122.816898055</c:v>
                </c:pt>
                <c:pt idx="973">
                  <c:v>122.663425954</c:v>
                </c:pt>
                <c:pt idx="974">
                  <c:v>122.600231361</c:v>
                </c:pt>
                <c:pt idx="975">
                  <c:v>122.56134252</c:v>
                </c:pt>
                <c:pt idx="976">
                  <c:v>122.512037092</c:v>
                </c:pt>
                <c:pt idx="977">
                  <c:v>122.50254619899999</c:v>
                </c:pt>
                <c:pt idx="978">
                  <c:v>122.573379554</c:v>
                </c:pt>
                <c:pt idx="979">
                  <c:v>122.608333137</c:v>
                </c:pt>
                <c:pt idx="980">
                  <c:v>122.588194344</c:v>
                </c:pt>
                <c:pt idx="981">
                  <c:v>122.547222185</c:v>
                </c:pt>
                <c:pt idx="982">
                  <c:v>122.53564811299999</c:v>
                </c:pt>
                <c:pt idx="983">
                  <c:v>122.500925843</c:v>
                </c:pt>
                <c:pt idx="984">
                  <c:v>121.881481446</c:v>
                </c:pt>
                <c:pt idx="985">
                  <c:v>122.120138815</c:v>
                </c:pt>
                <c:pt idx="986">
                  <c:v>122.28472208399999</c:v>
                </c:pt>
                <c:pt idx="987">
                  <c:v>122.125462813</c:v>
                </c:pt>
                <c:pt idx="988">
                  <c:v>121.772684998</c:v>
                </c:pt>
                <c:pt idx="989">
                  <c:v>121.44583317999999</c:v>
                </c:pt>
                <c:pt idx="990">
                  <c:v>121.214120208</c:v>
                </c:pt>
                <c:pt idx="991">
                  <c:v>121.087731441</c:v>
                </c:pt>
                <c:pt idx="992">
                  <c:v>121.043750281</c:v>
                </c:pt>
                <c:pt idx="993">
                  <c:v>121.339814991</c:v>
                </c:pt>
                <c:pt idx="994">
                  <c:v>121.64837977099999</c:v>
                </c:pt>
                <c:pt idx="995">
                  <c:v>121.94768521500001</c:v>
                </c:pt>
                <c:pt idx="996">
                  <c:v>122.13842608100001</c:v>
                </c:pt>
                <c:pt idx="997">
                  <c:v>122.326389011</c:v>
                </c:pt>
                <c:pt idx="998">
                  <c:v>122.428009356</c:v>
                </c:pt>
                <c:pt idx="999">
                  <c:v>122.45532423100001</c:v>
                </c:pt>
                <c:pt idx="1000">
                  <c:v>118.953009245</c:v>
                </c:pt>
                <c:pt idx="1001">
                  <c:v>119.23634271100001</c:v>
                </c:pt>
                <c:pt idx="1002">
                  <c:v>119.600000048</c:v>
                </c:pt>
                <c:pt idx="1003">
                  <c:v>119.915046268</c:v>
                </c:pt>
                <c:pt idx="1004">
                  <c:v>120.169444598</c:v>
                </c:pt>
                <c:pt idx="1005">
                  <c:v>120.493287224</c:v>
                </c:pt>
                <c:pt idx="1006">
                  <c:v>120.72731501299999</c:v>
                </c:pt>
                <c:pt idx="1007">
                  <c:v>120.881481536</c:v>
                </c:pt>
                <c:pt idx="1008">
                  <c:v>120.32986110100001</c:v>
                </c:pt>
                <c:pt idx="1009">
                  <c:v>120.111805471</c:v>
                </c:pt>
                <c:pt idx="1010">
                  <c:v>119.70231464699999</c:v>
                </c:pt>
                <c:pt idx="1011">
                  <c:v>119.18680535999999</c:v>
                </c:pt>
                <c:pt idx="1012">
                  <c:v>118.722685099</c:v>
                </c:pt>
                <c:pt idx="1013">
                  <c:v>118.49976841100001</c:v>
                </c:pt>
                <c:pt idx="1014">
                  <c:v>118.659722148</c:v>
                </c:pt>
                <c:pt idx="1015">
                  <c:v>118.911805503</c:v>
                </c:pt>
                <c:pt idx="1016">
                  <c:v>118.424305386</c:v>
                </c:pt>
                <c:pt idx="1017">
                  <c:v>118.410879458</c:v>
                </c:pt>
                <c:pt idx="1018">
                  <c:v>118.281018374</c:v>
                </c:pt>
                <c:pt idx="1019">
                  <c:v>117.928240538</c:v>
                </c:pt>
                <c:pt idx="1020">
                  <c:v>117.662962898</c:v>
                </c:pt>
                <c:pt idx="1021">
                  <c:v>117.552083264</c:v>
                </c:pt>
                <c:pt idx="1022">
                  <c:v>117.65810174400001</c:v>
                </c:pt>
                <c:pt idx="1023">
                  <c:v>117.76736101</c:v>
                </c:pt>
                <c:pt idx="1024">
                  <c:v>118.140972</c:v>
                </c:pt>
                <c:pt idx="1025">
                  <c:v>118.144212717</c:v>
                </c:pt>
                <c:pt idx="1026">
                  <c:v>118.080323892</c:v>
                </c:pt>
                <c:pt idx="1027">
                  <c:v>117.89421277</c:v>
                </c:pt>
                <c:pt idx="1028">
                  <c:v>117.656018289</c:v>
                </c:pt>
                <c:pt idx="1029">
                  <c:v>117.462962702</c:v>
                </c:pt>
                <c:pt idx="1030">
                  <c:v>117.47037019699999</c:v>
                </c:pt>
                <c:pt idx="1031">
                  <c:v>117.520370192</c:v>
                </c:pt>
                <c:pt idx="1032">
                  <c:v>118.266897996</c:v>
                </c:pt>
                <c:pt idx="1033">
                  <c:v>118.028703589</c:v>
                </c:pt>
                <c:pt idx="1034">
                  <c:v>117.67708318</c:v>
                </c:pt>
                <c:pt idx="1035">
                  <c:v>117.63657388199999</c:v>
                </c:pt>
                <c:pt idx="1036">
                  <c:v>118.08055534899999</c:v>
                </c:pt>
                <c:pt idx="1037">
                  <c:v>118.98472201</c:v>
                </c:pt>
                <c:pt idx="1038">
                  <c:v>119.821759023</c:v>
                </c:pt>
                <c:pt idx="1039">
                  <c:v>120.35138879900001</c:v>
                </c:pt>
                <c:pt idx="1040">
                  <c:v>119.114351739</c:v>
                </c:pt>
                <c:pt idx="1041">
                  <c:v>119.013657353</c:v>
                </c:pt>
                <c:pt idx="1042">
                  <c:v>118.882638794</c:v>
                </c:pt>
                <c:pt idx="1043">
                  <c:v>118.797916555</c:v>
                </c:pt>
                <c:pt idx="1044">
                  <c:v>118.91388881500001</c:v>
                </c:pt>
                <c:pt idx="1045">
                  <c:v>119.367592578</c:v>
                </c:pt>
                <c:pt idx="1046">
                  <c:v>120.048842616</c:v>
                </c:pt>
                <c:pt idx="1047">
                  <c:v>120.53634255199999</c:v>
                </c:pt>
                <c:pt idx="1048">
                  <c:v>119.691434982</c:v>
                </c:pt>
                <c:pt idx="1049">
                  <c:v>120.093286859</c:v>
                </c:pt>
                <c:pt idx="1050">
                  <c:v>120.637268511</c:v>
                </c:pt>
                <c:pt idx="1051">
                  <c:v>120.921759197</c:v>
                </c:pt>
                <c:pt idx="1052">
                  <c:v>120.953934945</c:v>
                </c:pt>
                <c:pt idx="1053">
                  <c:v>120.986573834</c:v>
                </c:pt>
                <c:pt idx="1054">
                  <c:v>121.116203509</c:v>
                </c:pt>
                <c:pt idx="1055">
                  <c:v>121.144444264</c:v>
                </c:pt>
                <c:pt idx="1056">
                  <c:v>119.101620399</c:v>
                </c:pt>
                <c:pt idx="1057">
                  <c:v>119.149768501</c:v>
                </c:pt>
                <c:pt idx="1058">
                  <c:v>119.392361153</c:v>
                </c:pt>
                <c:pt idx="1059">
                  <c:v>119.79050924000001</c:v>
                </c:pt>
                <c:pt idx="1060">
                  <c:v>120.279398208</c:v>
                </c:pt>
                <c:pt idx="1061">
                  <c:v>120.77152785200001</c:v>
                </c:pt>
                <c:pt idx="1062">
                  <c:v>121.195602041</c:v>
                </c:pt>
                <c:pt idx="1063">
                  <c:v>121.544676087</c:v>
                </c:pt>
                <c:pt idx="1064">
                  <c:v>119.99328717100001</c:v>
                </c:pt>
                <c:pt idx="1065">
                  <c:v>120.278703806</c:v>
                </c:pt>
                <c:pt idx="1066">
                  <c:v>120.404629654</c:v>
                </c:pt>
                <c:pt idx="1067">
                  <c:v>120.162500064</c:v>
                </c:pt>
                <c:pt idx="1068">
                  <c:v>119.78078698100001</c:v>
                </c:pt>
                <c:pt idx="1069">
                  <c:v>119.523379538</c:v>
                </c:pt>
                <c:pt idx="1070">
                  <c:v>119.43148142</c:v>
                </c:pt>
                <c:pt idx="1071">
                  <c:v>119.481481393</c:v>
                </c:pt>
                <c:pt idx="1072">
                  <c:v>118.880323749</c:v>
                </c:pt>
                <c:pt idx="1073">
                  <c:v>118.604629331</c:v>
                </c:pt>
                <c:pt idx="1074">
                  <c:v>118.126851522</c:v>
                </c:pt>
                <c:pt idx="1075">
                  <c:v>117.41574043200001</c:v>
                </c:pt>
                <c:pt idx="1076">
                  <c:v>116.009490395</c:v>
                </c:pt>
                <c:pt idx="1077">
                  <c:v>113.956481118</c:v>
                </c:pt>
                <c:pt idx="1078">
                  <c:v>111.772221888</c:v>
                </c:pt>
                <c:pt idx="1079">
                  <c:v>110.39027744400001</c:v>
                </c:pt>
              </c:numCache>
            </c:numRef>
          </c:yVal>
          <c:smooth val="1"/>
        </c:ser>
        <c:ser>
          <c:idx val="4"/>
          <c:order val="4"/>
          <c:tx>
            <c:strRef>
              <c:f>Sheet2!$F$11</c:f>
              <c:strCache>
                <c:ptCount val="1"/>
                <c:pt idx="0">
                  <c:v>C204</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Sheet2!$F$12:$F$1091</c:f>
              <c:numCache>
                <c:formatCode>General</c:formatCode>
                <c:ptCount val="1080"/>
                <c:pt idx="0">
                  <c:v>114.62013861299999</c:v>
                </c:pt>
                <c:pt idx="1">
                  <c:v>114.615971984</c:v>
                </c:pt>
                <c:pt idx="2">
                  <c:v>114.526620022</c:v>
                </c:pt>
                <c:pt idx="3">
                  <c:v>114.29814781100001</c:v>
                </c:pt>
                <c:pt idx="4">
                  <c:v>114.057175642</c:v>
                </c:pt>
                <c:pt idx="5">
                  <c:v>113.95023116500001</c:v>
                </c:pt>
                <c:pt idx="6">
                  <c:v>113.98888858700001</c:v>
                </c:pt>
                <c:pt idx="7">
                  <c:v>114.09074049</c:v>
                </c:pt>
                <c:pt idx="8">
                  <c:v>113.676388703</c:v>
                </c:pt>
                <c:pt idx="9">
                  <c:v>113.744907146</c:v>
                </c:pt>
                <c:pt idx="10">
                  <c:v>113.889814626</c:v>
                </c:pt>
                <c:pt idx="11">
                  <c:v>113.993749788</c:v>
                </c:pt>
                <c:pt idx="12">
                  <c:v>114.035416439</c:v>
                </c:pt>
                <c:pt idx="13">
                  <c:v>114.051157104</c:v>
                </c:pt>
                <c:pt idx="14">
                  <c:v>114.14120343</c:v>
                </c:pt>
                <c:pt idx="15">
                  <c:v>114.218749841</c:v>
                </c:pt>
                <c:pt idx="16">
                  <c:v>115.211574099</c:v>
                </c:pt>
                <c:pt idx="17">
                  <c:v>115.359259235</c:v>
                </c:pt>
                <c:pt idx="18">
                  <c:v>115.547453557</c:v>
                </c:pt>
                <c:pt idx="19">
                  <c:v>115.678240532</c:v>
                </c:pt>
                <c:pt idx="20">
                  <c:v>115.736805481</c:v>
                </c:pt>
                <c:pt idx="21">
                  <c:v>115.706481451</c:v>
                </c:pt>
                <c:pt idx="22">
                  <c:v>115.726851723</c:v>
                </c:pt>
                <c:pt idx="23">
                  <c:v>115.648842409</c:v>
                </c:pt>
                <c:pt idx="24">
                  <c:v>115.953703531</c:v>
                </c:pt>
                <c:pt idx="25">
                  <c:v>115.86134245700001</c:v>
                </c:pt>
                <c:pt idx="26">
                  <c:v>115.753471936</c:v>
                </c:pt>
                <c:pt idx="27">
                  <c:v>115.673610841</c:v>
                </c:pt>
                <c:pt idx="28">
                  <c:v>115.718981128</c:v>
                </c:pt>
                <c:pt idx="29">
                  <c:v>115.768749656</c:v>
                </c:pt>
                <c:pt idx="30">
                  <c:v>115.882175684</c:v>
                </c:pt>
                <c:pt idx="31">
                  <c:v>116.00925906499999</c:v>
                </c:pt>
                <c:pt idx="32">
                  <c:v>115.88981485399999</c:v>
                </c:pt>
                <c:pt idx="33">
                  <c:v>116.064814891</c:v>
                </c:pt>
                <c:pt idx="34">
                  <c:v>116.297222249</c:v>
                </c:pt>
                <c:pt idx="35">
                  <c:v>116.548842631</c:v>
                </c:pt>
                <c:pt idx="36">
                  <c:v>116.792361005</c:v>
                </c:pt>
                <c:pt idx="37">
                  <c:v>116.997684987</c:v>
                </c:pt>
                <c:pt idx="38">
                  <c:v>117.082407363</c:v>
                </c:pt>
                <c:pt idx="39">
                  <c:v>117.13657401899999</c:v>
                </c:pt>
                <c:pt idx="40">
                  <c:v>116.07361134999999</c:v>
                </c:pt>
                <c:pt idx="41">
                  <c:v>116.053703907</c:v>
                </c:pt>
                <c:pt idx="42">
                  <c:v>115.968287373</c:v>
                </c:pt>
                <c:pt idx="43">
                  <c:v>115.75601885099999</c:v>
                </c:pt>
                <c:pt idx="44">
                  <c:v>115.484722418</c:v>
                </c:pt>
                <c:pt idx="45">
                  <c:v>115.23333348200001</c:v>
                </c:pt>
                <c:pt idx="46">
                  <c:v>115.098611233</c:v>
                </c:pt>
                <c:pt idx="47">
                  <c:v>114.94097247099999</c:v>
                </c:pt>
                <c:pt idx="48">
                  <c:v>114.42731487</c:v>
                </c:pt>
                <c:pt idx="49">
                  <c:v>114.447222371</c:v>
                </c:pt>
                <c:pt idx="50">
                  <c:v>114.624305736</c:v>
                </c:pt>
                <c:pt idx="51">
                  <c:v>114.90208355599999</c:v>
                </c:pt>
                <c:pt idx="52">
                  <c:v>115.05902792099999</c:v>
                </c:pt>
                <c:pt idx="53">
                  <c:v>115.24907423099999</c:v>
                </c:pt>
                <c:pt idx="54">
                  <c:v>115.31898171100001</c:v>
                </c:pt>
                <c:pt idx="55">
                  <c:v>115.357407623</c:v>
                </c:pt>
                <c:pt idx="56">
                  <c:v>114.071064986</c:v>
                </c:pt>
                <c:pt idx="57">
                  <c:v>114.13958354</c:v>
                </c:pt>
                <c:pt idx="58">
                  <c:v>114.215277947</c:v>
                </c:pt>
                <c:pt idx="59">
                  <c:v>114.379398282</c:v>
                </c:pt>
                <c:pt idx="60">
                  <c:v>114.646296581</c:v>
                </c:pt>
                <c:pt idx="61">
                  <c:v>114.907870679</c:v>
                </c:pt>
                <c:pt idx="62">
                  <c:v>115.168518776</c:v>
                </c:pt>
                <c:pt idx="63">
                  <c:v>115.373842774</c:v>
                </c:pt>
                <c:pt idx="64">
                  <c:v>115.247916645</c:v>
                </c:pt>
                <c:pt idx="65">
                  <c:v>115.30671294</c:v>
                </c:pt>
                <c:pt idx="66">
                  <c:v>115.21574067500001</c:v>
                </c:pt>
                <c:pt idx="67">
                  <c:v>115.018981404</c:v>
                </c:pt>
                <c:pt idx="68">
                  <c:v>114.910416497</c:v>
                </c:pt>
                <c:pt idx="69">
                  <c:v>114.810416465</c:v>
                </c:pt>
                <c:pt idx="70">
                  <c:v>114.889351675</c:v>
                </c:pt>
                <c:pt idx="71">
                  <c:v>114.952314636</c:v>
                </c:pt>
                <c:pt idx="72">
                  <c:v>114.700925975</c:v>
                </c:pt>
                <c:pt idx="73">
                  <c:v>114.778472302</c:v>
                </c:pt>
                <c:pt idx="74">
                  <c:v>114.946296162</c:v>
                </c:pt>
                <c:pt idx="75">
                  <c:v>115.196990591</c:v>
                </c:pt>
                <c:pt idx="76">
                  <c:v>115.45092590100001</c:v>
                </c:pt>
                <c:pt idx="77">
                  <c:v>115.81388882</c:v>
                </c:pt>
                <c:pt idx="78">
                  <c:v>116.11736101</c:v>
                </c:pt>
                <c:pt idx="79">
                  <c:v>116.278009277</c:v>
                </c:pt>
                <c:pt idx="80">
                  <c:v>116.381481616</c:v>
                </c:pt>
                <c:pt idx="81">
                  <c:v>116.483796395</c:v>
                </c:pt>
                <c:pt idx="82">
                  <c:v>116.801157554</c:v>
                </c:pt>
                <c:pt idx="83">
                  <c:v>117.335648213</c:v>
                </c:pt>
                <c:pt idx="84">
                  <c:v>117.815046528</c:v>
                </c:pt>
                <c:pt idx="85">
                  <c:v>118.416666857</c:v>
                </c:pt>
                <c:pt idx="86">
                  <c:v>118.80694454499999</c:v>
                </c:pt>
                <c:pt idx="87">
                  <c:v>118.970601961</c:v>
                </c:pt>
                <c:pt idx="88">
                  <c:v>118.69560194500001</c:v>
                </c:pt>
                <c:pt idx="89">
                  <c:v>118.613194503</c:v>
                </c:pt>
                <c:pt idx="90">
                  <c:v>118.54560186099999</c:v>
                </c:pt>
                <c:pt idx="91">
                  <c:v>118.460416725</c:v>
                </c:pt>
                <c:pt idx="92">
                  <c:v>118.513425912</c:v>
                </c:pt>
                <c:pt idx="93">
                  <c:v>118.5488426</c:v>
                </c:pt>
                <c:pt idx="94">
                  <c:v>118.62731491700001</c:v>
                </c:pt>
                <c:pt idx="95">
                  <c:v>118.65740751200001</c:v>
                </c:pt>
                <c:pt idx="96">
                  <c:v>119.28379640599999</c:v>
                </c:pt>
                <c:pt idx="97">
                  <c:v>119.296990898</c:v>
                </c:pt>
                <c:pt idx="98">
                  <c:v>119.34004640000001</c:v>
                </c:pt>
                <c:pt idx="99">
                  <c:v>119.488889032</c:v>
                </c:pt>
                <c:pt idx="100">
                  <c:v>119.565277947</c:v>
                </c:pt>
                <c:pt idx="101">
                  <c:v>119.68750023299999</c:v>
                </c:pt>
                <c:pt idx="102">
                  <c:v>119.706481647</c:v>
                </c:pt>
                <c:pt idx="103">
                  <c:v>119.702546485</c:v>
                </c:pt>
                <c:pt idx="104">
                  <c:v>119.704629993</c:v>
                </c:pt>
                <c:pt idx="105">
                  <c:v>119.680324427</c:v>
                </c:pt>
                <c:pt idx="106">
                  <c:v>119.66458364099999</c:v>
                </c:pt>
                <c:pt idx="107">
                  <c:v>119.68888913799999</c:v>
                </c:pt>
                <c:pt idx="108">
                  <c:v>119.663426018</c:v>
                </c:pt>
                <c:pt idx="109">
                  <c:v>119.71203711299999</c:v>
                </c:pt>
                <c:pt idx="110">
                  <c:v>119.731018644</c:v>
                </c:pt>
                <c:pt idx="111">
                  <c:v>119.751852062</c:v>
                </c:pt>
                <c:pt idx="112">
                  <c:v>118.590740951</c:v>
                </c:pt>
                <c:pt idx="113">
                  <c:v>118.732407713</c:v>
                </c:pt>
                <c:pt idx="114">
                  <c:v>119.012731727</c:v>
                </c:pt>
                <c:pt idx="115">
                  <c:v>119.573379919</c:v>
                </c:pt>
                <c:pt idx="116">
                  <c:v>120.03935198800001</c:v>
                </c:pt>
                <c:pt idx="117">
                  <c:v>120.747685295</c:v>
                </c:pt>
                <c:pt idx="118">
                  <c:v>121.276620462</c:v>
                </c:pt>
                <c:pt idx="119">
                  <c:v>121.53634255199999</c:v>
                </c:pt>
                <c:pt idx="120">
                  <c:v>121.217361185</c:v>
                </c:pt>
                <c:pt idx="121">
                  <c:v>121.143750106</c:v>
                </c:pt>
                <c:pt idx="122">
                  <c:v>120.990972137</c:v>
                </c:pt>
                <c:pt idx="123">
                  <c:v>120.87037033</c:v>
                </c:pt>
                <c:pt idx="124">
                  <c:v>120.770370404</c:v>
                </c:pt>
                <c:pt idx="125">
                  <c:v>120.789120346</c:v>
                </c:pt>
                <c:pt idx="126">
                  <c:v>120.875462977</c:v>
                </c:pt>
                <c:pt idx="127">
                  <c:v>120.947453743</c:v>
                </c:pt>
                <c:pt idx="128">
                  <c:v>121.80740761200001</c:v>
                </c:pt>
                <c:pt idx="129">
                  <c:v>121.816666815</c:v>
                </c:pt>
                <c:pt idx="130">
                  <c:v>121.78148170599999</c:v>
                </c:pt>
                <c:pt idx="131">
                  <c:v>121.724768692</c:v>
                </c:pt>
                <c:pt idx="132">
                  <c:v>121.65347223800001</c:v>
                </c:pt>
                <c:pt idx="133">
                  <c:v>121.645138862</c:v>
                </c:pt>
                <c:pt idx="134">
                  <c:v>121.698379633</c:v>
                </c:pt>
                <c:pt idx="135">
                  <c:v>121.74768523100001</c:v>
                </c:pt>
                <c:pt idx="136">
                  <c:v>121.875000196</c:v>
                </c:pt>
                <c:pt idx="137">
                  <c:v>121.912268771</c:v>
                </c:pt>
                <c:pt idx="138">
                  <c:v>121.976157512</c:v>
                </c:pt>
                <c:pt idx="139">
                  <c:v>122.039583355</c:v>
                </c:pt>
                <c:pt idx="140">
                  <c:v>122.026852041</c:v>
                </c:pt>
                <c:pt idx="141">
                  <c:v>122.066203875</c:v>
                </c:pt>
                <c:pt idx="142">
                  <c:v>122.111342748</c:v>
                </c:pt>
                <c:pt idx="143">
                  <c:v>122.114120695</c:v>
                </c:pt>
                <c:pt idx="144">
                  <c:v>121.766666757</c:v>
                </c:pt>
                <c:pt idx="145">
                  <c:v>121.75787040900001</c:v>
                </c:pt>
                <c:pt idx="146">
                  <c:v>121.774537044</c:v>
                </c:pt>
                <c:pt idx="147">
                  <c:v>121.801157406</c:v>
                </c:pt>
                <c:pt idx="148">
                  <c:v>121.802083365</c:v>
                </c:pt>
                <c:pt idx="149">
                  <c:v>121.8712963</c:v>
                </c:pt>
                <c:pt idx="150">
                  <c:v>121.975000048</c:v>
                </c:pt>
                <c:pt idx="151">
                  <c:v>122.051851924</c:v>
                </c:pt>
                <c:pt idx="152">
                  <c:v>121.92708327</c:v>
                </c:pt>
                <c:pt idx="153">
                  <c:v>121.935185136</c:v>
                </c:pt>
                <c:pt idx="154">
                  <c:v>121.940740909</c:v>
                </c:pt>
                <c:pt idx="155">
                  <c:v>121.850000085</c:v>
                </c:pt>
                <c:pt idx="156">
                  <c:v>121.738657453</c:v>
                </c:pt>
                <c:pt idx="157">
                  <c:v>121.62361113199999</c:v>
                </c:pt>
                <c:pt idx="158">
                  <c:v>121.61087961200001</c:v>
                </c:pt>
                <c:pt idx="159">
                  <c:v>121.676851951</c:v>
                </c:pt>
                <c:pt idx="160">
                  <c:v>121.414583397</c:v>
                </c:pt>
                <c:pt idx="161">
                  <c:v>121.4875</c:v>
                </c:pt>
                <c:pt idx="162">
                  <c:v>121.584027937</c:v>
                </c:pt>
                <c:pt idx="163">
                  <c:v>121.667361254</c:v>
                </c:pt>
                <c:pt idx="164">
                  <c:v>121.742129644</c:v>
                </c:pt>
                <c:pt idx="165">
                  <c:v>121.725462898</c:v>
                </c:pt>
                <c:pt idx="166">
                  <c:v>121.72106479</c:v>
                </c:pt>
                <c:pt idx="167">
                  <c:v>121.726388825</c:v>
                </c:pt>
                <c:pt idx="168">
                  <c:v>121.51851857</c:v>
                </c:pt>
                <c:pt idx="169">
                  <c:v>121.55925936200001</c:v>
                </c:pt>
                <c:pt idx="170">
                  <c:v>121.63472215900001</c:v>
                </c:pt>
                <c:pt idx="171">
                  <c:v>121.72222222800001</c:v>
                </c:pt>
                <c:pt idx="172">
                  <c:v>121.817592515</c:v>
                </c:pt>
                <c:pt idx="173">
                  <c:v>121.906249841</c:v>
                </c:pt>
                <c:pt idx="174">
                  <c:v>121.971758991</c:v>
                </c:pt>
                <c:pt idx="175">
                  <c:v>122.032175933</c:v>
                </c:pt>
                <c:pt idx="176">
                  <c:v>121.720370616</c:v>
                </c:pt>
                <c:pt idx="177">
                  <c:v>121.756944667</c:v>
                </c:pt>
                <c:pt idx="178">
                  <c:v>121.79560191900001</c:v>
                </c:pt>
                <c:pt idx="179">
                  <c:v>121.77013897400001</c:v>
                </c:pt>
                <c:pt idx="180">
                  <c:v>121.798379797</c:v>
                </c:pt>
                <c:pt idx="181">
                  <c:v>121.984027916</c:v>
                </c:pt>
                <c:pt idx="182">
                  <c:v>122.234722381</c:v>
                </c:pt>
                <c:pt idx="183">
                  <c:v>122.401157591</c:v>
                </c:pt>
                <c:pt idx="184">
                  <c:v>122.28888908</c:v>
                </c:pt>
                <c:pt idx="185">
                  <c:v>122.226157633</c:v>
                </c:pt>
                <c:pt idx="186">
                  <c:v>122.15625011100001</c:v>
                </c:pt>
                <c:pt idx="187">
                  <c:v>121.98194445</c:v>
                </c:pt>
                <c:pt idx="188">
                  <c:v>121.82592590100001</c:v>
                </c:pt>
                <c:pt idx="189">
                  <c:v>121.599305465</c:v>
                </c:pt>
                <c:pt idx="190">
                  <c:v>121.485416577</c:v>
                </c:pt>
                <c:pt idx="191">
                  <c:v>121.478935189</c:v>
                </c:pt>
                <c:pt idx="192">
                  <c:v>121.302083498</c:v>
                </c:pt>
                <c:pt idx="193">
                  <c:v>121.47338001999999</c:v>
                </c:pt>
                <c:pt idx="194">
                  <c:v>121.764120822</c:v>
                </c:pt>
                <c:pt idx="195">
                  <c:v>122.04629666</c:v>
                </c:pt>
                <c:pt idx="196">
                  <c:v>122.24861142899999</c:v>
                </c:pt>
                <c:pt idx="197">
                  <c:v>122.435648441</c:v>
                </c:pt>
                <c:pt idx="198">
                  <c:v>122.621528165</c:v>
                </c:pt>
                <c:pt idx="199">
                  <c:v>122.733565172</c:v>
                </c:pt>
                <c:pt idx="200">
                  <c:v>122.253241147</c:v>
                </c:pt>
                <c:pt idx="201">
                  <c:v>122.12245414</c:v>
                </c:pt>
                <c:pt idx="202">
                  <c:v>121.855093029</c:v>
                </c:pt>
                <c:pt idx="203">
                  <c:v>121.61643559700001</c:v>
                </c:pt>
                <c:pt idx="204">
                  <c:v>121.440046697</c:v>
                </c:pt>
                <c:pt idx="205">
                  <c:v>121.494444847</c:v>
                </c:pt>
                <c:pt idx="206">
                  <c:v>121.636574475</c:v>
                </c:pt>
                <c:pt idx="207">
                  <c:v>121.72777800599999</c:v>
                </c:pt>
                <c:pt idx="208">
                  <c:v>121.635648277</c:v>
                </c:pt>
                <c:pt idx="209">
                  <c:v>121.558796411</c:v>
                </c:pt>
                <c:pt idx="210">
                  <c:v>121.497685326</c:v>
                </c:pt>
                <c:pt idx="211">
                  <c:v>121.48726863900001</c:v>
                </c:pt>
                <c:pt idx="212">
                  <c:v>121.511805598</c:v>
                </c:pt>
                <c:pt idx="213">
                  <c:v>121.623842563</c:v>
                </c:pt>
                <c:pt idx="214">
                  <c:v>121.734722339</c:v>
                </c:pt>
                <c:pt idx="215">
                  <c:v>121.843055725</c:v>
                </c:pt>
                <c:pt idx="216">
                  <c:v>122.033796448</c:v>
                </c:pt>
                <c:pt idx="217">
                  <c:v>122.128472371</c:v>
                </c:pt>
                <c:pt idx="218">
                  <c:v>122.170139011</c:v>
                </c:pt>
                <c:pt idx="219">
                  <c:v>122.109722386</c:v>
                </c:pt>
                <c:pt idx="220">
                  <c:v>121.949537124</c:v>
                </c:pt>
                <c:pt idx="221">
                  <c:v>121.80949084</c:v>
                </c:pt>
                <c:pt idx="222">
                  <c:v>121.751157506</c:v>
                </c:pt>
                <c:pt idx="223">
                  <c:v>121.724537219</c:v>
                </c:pt>
                <c:pt idx="224">
                  <c:v>121.573379813</c:v>
                </c:pt>
                <c:pt idx="225">
                  <c:v>121.696759314</c:v>
                </c:pt>
                <c:pt idx="226">
                  <c:v>121.872685295</c:v>
                </c:pt>
                <c:pt idx="227">
                  <c:v>122.080787108</c:v>
                </c:pt>
                <c:pt idx="228">
                  <c:v>122.193518564</c:v>
                </c:pt>
                <c:pt idx="229">
                  <c:v>122.288657427</c:v>
                </c:pt>
                <c:pt idx="230">
                  <c:v>122.308101765</c:v>
                </c:pt>
                <c:pt idx="231">
                  <c:v>122.334722122</c:v>
                </c:pt>
                <c:pt idx="232">
                  <c:v>122.189583513</c:v>
                </c:pt>
                <c:pt idx="233">
                  <c:v>122.205787145</c:v>
                </c:pt>
                <c:pt idx="234">
                  <c:v>122.22546303</c:v>
                </c:pt>
                <c:pt idx="235">
                  <c:v>122.203472318</c:v>
                </c:pt>
                <c:pt idx="236">
                  <c:v>122.186805439</c:v>
                </c:pt>
                <c:pt idx="237">
                  <c:v>122.25763878799999</c:v>
                </c:pt>
                <c:pt idx="238">
                  <c:v>122.393981314</c:v>
                </c:pt>
                <c:pt idx="239">
                  <c:v>122.40624991</c:v>
                </c:pt>
                <c:pt idx="240">
                  <c:v>121.92152781</c:v>
                </c:pt>
                <c:pt idx="241">
                  <c:v>121.775694476</c:v>
                </c:pt>
                <c:pt idx="242">
                  <c:v>121.668287166</c:v>
                </c:pt>
                <c:pt idx="243">
                  <c:v>121.50277795300001</c:v>
                </c:pt>
                <c:pt idx="244">
                  <c:v>121.391435168</c:v>
                </c:pt>
                <c:pt idx="245">
                  <c:v>121.333564843</c:v>
                </c:pt>
                <c:pt idx="246">
                  <c:v>121.381944418</c:v>
                </c:pt>
                <c:pt idx="247">
                  <c:v>121.436574009</c:v>
                </c:pt>
                <c:pt idx="248">
                  <c:v>121.478472127</c:v>
                </c:pt>
                <c:pt idx="249">
                  <c:v>121.512036986</c:v>
                </c:pt>
                <c:pt idx="250">
                  <c:v>121.56620367399999</c:v>
                </c:pt>
                <c:pt idx="251">
                  <c:v>121.630787044</c:v>
                </c:pt>
                <c:pt idx="252">
                  <c:v>121.68796311</c:v>
                </c:pt>
                <c:pt idx="253">
                  <c:v>121.720601977</c:v>
                </c:pt>
                <c:pt idx="254">
                  <c:v>121.687731324</c:v>
                </c:pt>
                <c:pt idx="255">
                  <c:v>121.58125004199999</c:v>
                </c:pt>
                <c:pt idx="256">
                  <c:v>120.98287017600001</c:v>
                </c:pt>
                <c:pt idx="257">
                  <c:v>121.121990368</c:v>
                </c:pt>
                <c:pt idx="258">
                  <c:v>121.42453662</c:v>
                </c:pt>
                <c:pt idx="259">
                  <c:v>121.76226809800001</c:v>
                </c:pt>
                <c:pt idx="260">
                  <c:v>121.960647726</c:v>
                </c:pt>
                <c:pt idx="261">
                  <c:v>122.181943936</c:v>
                </c:pt>
                <c:pt idx="262">
                  <c:v>122.38148099599999</c:v>
                </c:pt>
                <c:pt idx="263">
                  <c:v>122.502082788</c:v>
                </c:pt>
                <c:pt idx="264">
                  <c:v>123.805091932</c:v>
                </c:pt>
                <c:pt idx="265">
                  <c:v>123.926851235</c:v>
                </c:pt>
                <c:pt idx="266">
                  <c:v>124.037730932</c:v>
                </c:pt>
                <c:pt idx="267">
                  <c:v>123.902545664</c:v>
                </c:pt>
                <c:pt idx="268">
                  <c:v>123.764582941</c:v>
                </c:pt>
                <c:pt idx="269">
                  <c:v>123.434490289</c:v>
                </c:pt>
                <c:pt idx="270">
                  <c:v>123.206017907</c:v>
                </c:pt>
                <c:pt idx="271">
                  <c:v>123.07847183</c:v>
                </c:pt>
                <c:pt idx="272">
                  <c:v>122.815046008</c:v>
                </c:pt>
                <c:pt idx="273">
                  <c:v>122.99560149</c:v>
                </c:pt>
                <c:pt idx="274">
                  <c:v>123.260647832</c:v>
                </c:pt>
                <c:pt idx="275">
                  <c:v>123.512036657</c:v>
                </c:pt>
                <c:pt idx="276">
                  <c:v>123.685416338</c:v>
                </c:pt>
                <c:pt idx="277">
                  <c:v>123.928240405</c:v>
                </c:pt>
                <c:pt idx="278">
                  <c:v>124.146990395</c:v>
                </c:pt>
                <c:pt idx="279">
                  <c:v>124.278471878</c:v>
                </c:pt>
                <c:pt idx="280">
                  <c:v>124.440045977</c:v>
                </c:pt>
                <c:pt idx="281">
                  <c:v>124.600231139</c:v>
                </c:pt>
                <c:pt idx="282">
                  <c:v>124.858795908</c:v>
                </c:pt>
                <c:pt idx="283">
                  <c:v>125.168055142</c:v>
                </c:pt>
                <c:pt idx="284">
                  <c:v>125.485184934</c:v>
                </c:pt>
                <c:pt idx="285">
                  <c:v>125.884027545</c:v>
                </c:pt>
                <c:pt idx="286">
                  <c:v>126.14189781100001</c:v>
                </c:pt>
                <c:pt idx="287">
                  <c:v>126.34722192</c:v>
                </c:pt>
                <c:pt idx="288">
                  <c:v>126.71782369100001</c:v>
                </c:pt>
                <c:pt idx="289">
                  <c:v>126.84953671</c:v>
                </c:pt>
                <c:pt idx="290">
                  <c:v>127.002777412</c:v>
                </c:pt>
                <c:pt idx="291">
                  <c:v>127.12615711399999</c:v>
                </c:pt>
                <c:pt idx="292">
                  <c:v>127.290509091</c:v>
                </c:pt>
                <c:pt idx="293">
                  <c:v>127.505323993</c:v>
                </c:pt>
                <c:pt idx="294">
                  <c:v>127.722916614</c:v>
                </c:pt>
                <c:pt idx="295">
                  <c:v>127.81527776199999</c:v>
                </c:pt>
                <c:pt idx="296">
                  <c:v>127.99699067</c:v>
                </c:pt>
                <c:pt idx="297">
                  <c:v>128.06712958</c:v>
                </c:pt>
                <c:pt idx="298">
                  <c:v>128.21550921900001</c:v>
                </c:pt>
                <c:pt idx="299">
                  <c:v>128.39027777800001</c:v>
                </c:pt>
                <c:pt idx="300">
                  <c:v>128.52384279</c:v>
                </c:pt>
                <c:pt idx="301">
                  <c:v>128.79537047299999</c:v>
                </c:pt>
                <c:pt idx="302">
                  <c:v>129.031944444</c:v>
                </c:pt>
                <c:pt idx="303">
                  <c:v>129.24768520500001</c:v>
                </c:pt>
                <c:pt idx="304">
                  <c:v>129.10115744300001</c:v>
                </c:pt>
                <c:pt idx="305">
                  <c:v>129.109722275</c:v>
                </c:pt>
                <c:pt idx="306">
                  <c:v>129.181944434</c:v>
                </c:pt>
                <c:pt idx="307">
                  <c:v>129.38194449700001</c:v>
                </c:pt>
                <c:pt idx="308">
                  <c:v>129.518518771</c:v>
                </c:pt>
                <c:pt idx="309">
                  <c:v>129.72638920099999</c:v>
                </c:pt>
                <c:pt idx="310">
                  <c:v>129.900463178</c:v>
                </c:pt>
                <c:pt idx="311">
                  <c:v>130.00370389099999</c:v>
                </c:pt>
                <c:pt idx="312">
                  <c:v>130.14837963299999</c:v>
                </c:pt>
                <c:pt idx="313">
                  <c:v>130.239351967</c:v>
                </c:pt>
                <c:pt idx="314">
                  <c:v>130.27685204599999</c:v>
                </c:pt>
                <c:pt idx="315">
                  <c:v>130.37245383800001</c:v>
                </c:pt>
                <c:pt idx="316">
                  <c:v>130.42731490700001</c:v>
                </c:pt>
                <c:pt idx="317">
                  <c:v>130.51851863300001</c:v>
                </c:pt>
                <c:pt idx="318">
                  <c:v>130.50902789400001</c:v>
                </c:pt>
                <c:pt idx="319">
                  <c:v>130.444444519</c:v>
                </c:pt>
                <c:pt idx="320">
                  <c:v>131.090972424</c:v>
                </c:pt>
                <c:pt idx="321">
                  <c:v>130.88333340200001</c:v>
                </c:pt>
                <c:pt idx="322">
                  <c:v>130.737731653</c:v>
                </c:pt>
                <c:pt idx="323">
                  <c:v>130.73541669299999</c:v>
                </c:pt>
                <c:pt idx="324">
                  <c:v>130.821991115</c:v>
                </c:pt>
                <c:pt idx="325">
                  <c:v>131.05856514000001</c:v>
                </c:pt>
                <c:pt idx="326">
                  <c:v>131.233101871</c:v>
                </c:pt>
                <c:pt idx="327">
                  <c:v>131.37453717099999</c:v>
                </c:pt>
                <c:pt idx="328">
                  <c:v>131.15532379199999</c:v>
                </c:pt>
                <c:pt idx="329">
                  <c:v>131.17152759199999</c:v>
                </c:pt>
                <c:pt idx="330">
                  <c:v>131.17152757599999</c:v>
                </c:pt>
                <c:pt idx="331">
                  <c:v>131.16203681100001</c:v>
                </c:pt>
                <c:pt idx="332">
                  <c:v>131.12083324299999</c:v>
                </c:pt>
                <c:pt idx="333">
                  <c:v>131.254166545</c:v>
                </c:pt>
                <c:pt idx="334">
                  <c:v>131.39652742800001</c:v>
                </c:pt>
                <c:pt idx="335">
                  <c:v>131.60902763999999</c:v>
                </c:pt>
                <c:pt idx="336">
                  <c:v>130.80347242900001</c:v>
                </c:pt>
                <c:pt idx="337">
                  <c:v>131.24282408299999</c:v>
                </c:pt>
                <c:pt idx="338">
                  <c:v>131.62800944599999</c:v>
                </c:pt>
                <c:pt idx="339">
                  <c:v>131.82939828799999</c:v>
                </c:pt>
                <c:pt idx="340">
                  <c:v>131.97199078700001</c:v>
                </c:pt>
                <c:pt idx="341">
                  <c:v>132.202546533</c:v>
                </c:pt>
                <c:pt idx="342">
                  <c:v>132.59166695299999</c:v>
                </c:pt>
                <c:pt idx="343">
                  <c:v>132.898379861</c:v>
                </c:pt>
                <c:pt idx="344">
                  <c:v>133.22638882499999</c:v>
                </c:pt>
                <c:pt idx="345">
                  <c:v>133.26712974399999</c:v>
                </c:pt>
                <c:pt idx="346">
                  <c:v>133.21388946600001</c:v>
                </c:pt>
                <c:pt idx="347">
                  <c:v>132.89652820699999</c:v>
                </c:pt>
                <c:pt idx="348">
                  <c:v>132.39467672800001</c:v>
                </c:pt>
                <c:pt idx="349">
                  <c:v>132.017824803</c:v>
                </c:pt>
                <c:pt idx="350">
                  <c:v>131.84768556500001</c:v>
                </c:pt>
                <c:pt idx="351">
                  <c:v>131.87638934500001</c:v>
                </c:pt>
                <c:pt idx="352">
                  <c:v>132.683796718</c:v>
                </c:pt>
                <c:pt idx="353">
                  <c:v>133.033102189</c:v>
                </c:pt>
                <c:pt idx="354">
                  <c:v>133.430092992</c:v>
                </c:pt>
                <c:pt idx="355">
                  <c:v>133.76597262999999</c:v>
                </c:pt>
                <c:pt idx="356">
                  <c:v>133.929861641</c:v>
                </c:pt>
                <c:pt idx="357">
                  <c:v>134.04166716500001</c:v>
                </c:pt>
                <c:pt idx="358">
                  <c:v>134.13564833500001</c:v>
                </c:pt>
                <c:pt idx="359">
                  <c:v>134.171296544</c:v>
                </c:pt>
                <c:pt idx="360">
                  <c:v>133.94791738200001</c:v>
                </c:pt>
                <c:pt idx="361">
                  <c:v>133.86157476599999</c:v>
                </c:pt>
                <c:pt idx="362">
                  <c:v>133.69398216100001</c:v>
                </c:pt>
                <c:pt idx="363">
                  <c:v>133.52013964099999</c:v>
                </c:pt>
                <c:pt idx="364">
                  <c:v>133.406018824</c:v>
                </c:pt>
                <c:pt idx="365">
                  <c:v>133.36574098299999</c:v>
                </c:pt>
                <c:pt idx="366">
                  <c:v>133.377777979</c:v>
                </c:pt>
                <c:pt idx="367">
                  <c:v>133.407407681</c:v>
                </c:pt>
                <c:pt idx="368">
                  <c:v>133.34050946799999</c:v>
                </c:pt>
                <c:pt idx="369">
                  <c:v>133.440046798</c:v>
                </c:pt>
                <c:pt idx="370">
                  <c:v>133.65763938200001</c:v>
                </c:pt>
                <c:pt idx="371">
                  <c:v>133.99976911499999</c:v>
                </c:pt>
                <c:pt idx="372">
                  <c:v>134.37916710600001</c:v>
                </c:pt>
                <c:pt idx="373">
                  <c:v>134.794213369</c:v>
                </c:pt>
                <c:pt idx="374">
                  <c:v>135.109954225</c:v>
                </c:pt>
                <c:pt idx="375">
                  <c:v>135.26689873800001</c:v>
                </c:pt>
                <c:pt idx="376">
                  <c:v>134.18495421399999</c:v>
                </c:pt>
                <c:pt idx="377">
                  <c:v>134.18842651599999</c:v>
                </c:pt>
                <c:pt idx="378">
                  <c:v>134.147685454</c:v>
                </c:pt>
                <c:pt idx="379">
                  <c:v>134.17824106200001</c:v>
                </c:pt>
                <c:pt idx="380">
                  <c:v>134.183796607</c:v>
                </c:pt>
                <c:pt idx="381">
                  <c:v>134.325000281</c:v>
                </c:pt>
                <c:pt idx="382">
                  <c:v>134.48888922800001</c:v>
                </c:pt>
                <c:pt idx="383">
                  <c:v>134.63518565999999</c:v>
                </c:pt>
                <c:pt idx="384">
                  <c:v>133.814120997</c:v>
                </c:pt>
                <c:pt idx="385">
                  <c:v>134.08449105700001</c:v>
                </c:pt>
                <c:pt idx="386">
                  <c:v>134.56643549099999</c:v>
                </c:pt>
                <c:pt idx="387">
                  <c:v>135.00949102000001</c:v>
                </c:pt>
                <c:pt idx="388">
                  <c:v>135.253472418</c:v>
                </c:pt>
                <c:pt idx="389">
                  <c:v>135.365741009</c:v>
                </c:pt>
                <c:pt idx="390">
                  <c:v>135.51412022900001</c:v>
                </c:pt>
                <c:pt idx="391">
                  <c:v>135.623611138</c:v>
                </c:pt>
                <c:pt idx="392">
                  <c:v>135.668981817</c:v>
                </c:pt>
                <c:pt idx="393">
                  <c:v>135.73449101400001</c:v>
                </c:pt>
                <c:pt idx="394">
                  <c:v>135.75578764799999</c:v>
                </c:pt>
                <c:pt idx="395">
                  <c:v>135.70023205499999</c:v>
                </c:pt>
                <c:pt idx="396">
                  <c:v>135.53287055199999</c:v>
                </c:pt>
                <c:pt idx="397">
                  <c:v>135.32638907399999</c:v>
                </c:pt>
                <c:pt idx="398">
                  <c:v>135.18310206199999</c:v>
                </c:pt>
                <c:pt idx="399">
                  <c:v>135.122916804</c:v>
                </c:pt>
                <c:pt idx="400">
                  <c:v>133.973611164</c:v>
                </c:pt>
                <c:pt idx="401">
                  <c:v>134.05069439100001</c:v>
                </c:pt>
                <c:pt idx="402">
                  <c:v>134.10856469999999</c:v>
                </c:pt>
                <c:pt idx="403">
                  <c:v>134.33657404600001</c:v>
                </c:pt>
                <c:pt idx="404">
                  <c:v>134.70185177600001</c:v>
                </c:pt>
                <c:pt idx="405">
                  <c:v>135.24421276999999</c:v>
                </c:pt>
                <c:pt idx="406">
                  <c:v>135.632407188</c:v>
                </c:pt>
                <c:pt idx="407">
                  <c:v>135.80185160600001</c:v>
                </c:pt>
                <c:pt idx="408">
                  <c:v>134.95509217599999</c:v>
                </c:pt>
                <c:pt idx="409">
                  <c:v>135.05069415299999</c:v>
                </c:pt>
                <c:pt idx="410">
                  <c:v>135.19953699600001</c:v>
                </c:pt>
                <c:pt idx="411">
                  <c:v>135.31990730999999</c:v>
                </c:pt>
                <c:pt idx="412">
                  <c:v>135.355092568</c:v>
                </c:pt>
                <c:pt idx="413">
                  <c:v>135.329861005</c:v>
                </c:pt>
                <c:pt idx="414">
                  <c:v>135.29861130699999</c:v>
                </c:pt>
                <c:pt idx="415">
                  <c:v>135.31134277999999</c:v>
                </c:pt>
                <c:pt idx="416">
                  <c:v>134.19375064600001</c:v>
                </c:pt>
                <c:pt idx="417">
                  <c:v>134.485880417</c:v>
                </c:pt>
                <c:pt idx="418">
                  <c:v>134.78148216700001</c:v>
                </c:pt>
                <c:pt idx="419">
                  <c:v>135.05833395900001</c:v>
                </c:pt>
                <c:pt idx="420">
                  <c:v>135.330787563</c:v>
                </c:pt>
                <c:pt idx="421">
                  <c:v>135.710648722</c:v>
                </c:pt>
                <c:pt idx="422">
                  <c:v>136.06180565599999</c:v>
                </c:pt>
                <c:pt idx="423">
                  <c:v>136.333101935</c:v>
                </c:pt>
                <c:pt idx="424">
                  <c:v>136.45787094400001</c:v>
                </c:pt>
                <c:pt idx="425">
                  <c:v>136.500000599</c:v>
                </c:pt>
                <c:pt idx="426">
                  <c:v>136.46226903100001</c:v>
                </c:pt>
                <c:pt idx="427">
                  <c:v>136.239120934</c:v>
                </c:pt>
                <c:pt idx="428">
                  <c:v>135.872685623</c:v>
                </c:pt>
                <c:pt idx="429">
                  <c:v>135.517361604</c:v>
                </c:pt>
                <c:pt idx="430">
                  <c:v>135.372222768</c:v>
                </c:pt>
                <c:pt idx="431">
                  <c:v>135.405092865</c:v>
                </c:pt>
                <c:pt idx="432">
                  <c:v>135.56666769500001</c:v>
                </c:pt>
                <c:pt idx="433">
                  <c:v>135.28634368600001</c:v>
                </c:pt>
                <c:pt idx="434">
                  <c:v>134.894214095</c:v>
                </c:pt>
                <c:pt idx="435">
                  <c:v>134.630556764</c:v>
                </c:pt>
                <c:pt idx="436">
                  <c:v>134.597454924</c:v>
                </c:pt>
                <c:pt idx="437">
                  <c:v>134.543519704</c:v>
                </c:pt>
                <c:pt idx="438">
                  <c:v>134.35509351100001</c:v>
                </c:pt>
                <c:pt idx="439">
                  <c:v>134.17152868400001</c:v>
                </c:pt>
                <c:pt idx="440">
                  <c:v>135.41875108599999</c:v>
                </c:pt>
                <c:pt idx="441">
                  <c:v>135.491436217</c:v>
                </c:pt>
                <c:pt idx="442">
                  <c:v>135.38912149500001</c:v>
                </c:pt>
                <c:pt idx="443">
                  <c:v>135.13426040499999</c:v>
                </c:pt>
                <c:pt idx="444">
                  <c:v>134.70926029399999</c:v>
                </c:pt>
                <c:pt idx="445">
                  <c:v>134.401158391</c:v>
                </c:pt>
                <c:pt idx="446">
                  <c:v>134.27546363900001</c:v>
                </c:pt>
                <c:pt idx="447">
                  <c:v>134.276620955</c:v>
                </c:pt>
                <c:pt idx="448">
                  <c:v>134.817593002</c:v>
                </c:pt>
                <c:pt idx="449">
                  <c:v>134.75393613700001</c:v>
                </c:pt>
                <c:pt idx="450">
                  <c:v>134.62245454800001</c:v>
                </c:pt>
                <c:pt idx="451">
                  <c:v>134.39051004500001</c:v>
                </c:pt>
                <c:pt idx="452">
                  <c:v>134.15810280400001</c:v>
                </c:pt>
                <c:pt idx="453">
                  <c:v>134.05555634500001</c:v>
                </c:pt>
                <c:pt idx="454">
                  <c:v>133.954167297</c:v>
                </c:pt>
                <c:pt idx="455">
                  <c:v>133.875000699</c:v>
                </c:pt>
                <c:pt idx="456">
                  <c:v>133.764584001</c:v>
                </c:pt>
                <c:pt idx="457">
                  <c:v>133.69560247499999</c:v>
                </c:pt>
                <c:pt idx="458">
                  <c:v>133.518287759</c:v>
                </c:pt>
                <c:pt idx="459">
                  <c:v>133.23449151299999</c:v>
                </c:pt>
                <c:pt idx="460">
                  <c:v>133.00463007799999</c:v>
                </c:pt>
                <c:pt idx="461">
                  <c:v>132.873380142</c:v>
                </c:pt>
                <c:pt idx="462">
                  <c:v>132.83726905200001</c:v>
                </c:pt>
                <c:pt idx="463">
                  <c:v>132.85324126899999</c:v>
                </c:pt>
                <c:pt idx="464">
                  <c:v>131.77152797400001</c:v>
                </c:pt>
                <c:pt idx="465">
                  <c:v>131.937731732</c:v>
                </c:pt>
                <c:pt idx="466">
                  <c:v>132.22314846800001</c:v>
                </c:pt>
                <c:pt idx="467">
                  <c:v>132.498148515</c:v>
                </c:pt>
                <c:pt idx="468">
                  <c:v>132.64861140299999</c:v>
                </c:pt>
                <c:pt idx="469">
                  <c:v>132.82615772899999</c:v>
                </c:pt>
                <c:pt idx="470">
                  <c:v>132.924306075</c:v>
                </c:pt>
                <c:pt idx="471">
                  <c:v>132.923843092</c:v>
                </c:pt>
                <c:pt idx="472">
                  <c:v>132.75277808499999</c:v>
                </c:pt>
                <c:pt idx="473">
                  <c:v>132.94282436399999</c:v>
                </c:pt>
                <c:pt idx="474">
                  <c:v>133.25509300799999</c:v>
                </c:pt>
                <c:pt idx="475">
                  <c:v>133.63240786700001</c:v>
                </c:pt>
                <c:pt idx="476">
                  <c:v>134.00439900800001</c:v>
                </c:pt>
                <c:pt idx="477">
                  <c:v>134.379398987</c:v>
                </c:pt>
                <c:pt idx="478">
                  <c:v>134.63541738200001</c:v>
                </c:pt>
                <c:pt idx="479">
                  <c:v>134.86481566399999</c:v>
                </c:pt>
                <c:pt idx="480">
                  <c:v>133.67361154</c:v>
                </c:pt>
                <c:pt idx="481">
                  <c:v>133.776621151</c:v>
                </c:pt>
                <c:pt idx="482">
                  <c:v>133.98472303299999</c:v>
                </c:pt>
                <c:pt idx="483">
                  <c:v>134.25463043299999</c:v>
                </c:pt>
                <c:pt idx="484">
                  <c:v>134.502084298</c:v>
                </c:pt>
                <c:pt idx="485">
                  <c:v>134.80277876299999</c:v>
                </c:pt>
                <c:pt idx="486">
                  <c:v>135.02338055000001</c:v>
                </c:pt>
                <c:pt idx="487">
                  <c:v>135.156019534</c:v>
                </c:pt>
                <c:pt idx="488">
                  <c:v>135.262038088</c:v>
                </c:pt>
                <c:pt idx="489">
                  <c:v>135.15902884799999</c:v>
                </c:pt>
                <c:pt idx="490">
                  <c:v>134.99120470700001</c:v>
                </c:pt>
                <c:pt idx="491">
                  <c:v>134.730325026</c:v>
                </c:pt>
                <c:pt idx="492">
                  <c:v>134.47870478600001</c:v>
                </c:pt>
                <c:pt idx="493">
                  <c:v>134.270834329</c:v>
                </c:pt>
                <c:pt idx="494">
                  <c:v>134.203704585</c:v>
                </c:pt>
                <c:pt idx="495">
                  <c:v>134.286574925</c:v>
                </c:pt>
                <c:pt idx="496">
                  <c:v>134.13680629699999</c:v>
                </c:pt>
                <c:pt idx="497">
                  <c:v>134.14745469600001</c:v>
                </c:pt>
                <c:pt idx="498">
                  <c:v>134.206019629</c:v>
                </c:pt>
                <c:pt idx="499">
                  <c:v>134.25023257500001</c:v>
                </c:pt>
                <c:pt idx="500">
                  <c:v>134.210880688</c:v>
                </c:pt>
                <c:pt idx="501">
                  <c:v>134.08703805100001</c:v>
                </c:pt>
                <c:pt idx="502">
                  <c:v>133.933797476</c:v>
                </c:pt>
                <c:pt idx="503">
                  <c:v>133.83634383399999</c:v>
                </c:pt>
                <c:pt idx="504">
                  <c:v>133.84768602599999</c:v>
                </c:pt>
                <c:pt idx="505">
                  <c:v>133.97870451599999</c:v>
                </c:pt>
                <c:pt idx="506">
                  <c:v>134.203009982</c:v>
                </c:pt>
                <c:pt idx="507">
                  <c:v>134.56203774299999</c:v>
                </c:pt>
                <c:pt idx="508">
                  <c:v>134.78518636999999</c:v>
                </c:pt>
                <c:pt idx="509">
                  <c:v>134.869908571</c:v>
                </c:pt>
                <c:pt idx="510">
                  <c:v>134.79398265399999</c:v>
                </c:pt>
                <c:pt idx="511">
                  <c:v>134.69467669100001</c:v>
                </c:pt>
                <c:pt idx="512">
                  <c:v>134.26944504799999</c:v>
                </c:pt>
                <c:pt idx="513">
                  <c:v>134.18472254</c:v>
                </c:pt>
                <c:pt idx="514">
                  <c:v>134.098379983</c:v>
                </c:pt>
                <c:pt idx="515">
                  <c:v>133.96412063700001</c:v>
                </c:pt>
                <c:pt idx="516">
                  <c:v>133.820139329</c:v>
                </c:pt>
                <c:pt idx="517">
                  <c:v>133.75972257199999</c:v>
                </c:pt>
                <c:pt idx="518">
                  <c:v>133.737268941</c:v>
                </c:pt>
                <c:pt idx="519">
                  <c:v>133.75486164599999</c:v>
                </c:pt>
                <c:pt idx="520">
                  <c:v>133.447453806</c:v>
                </c:pt>
                <c:pt idx="521">
                  <c:v>133.40162048900001</c:v>
                </c:pt>
                <c:pt idx="522">
                  <c:v>133.259027868</c:v>
                </c:pt>
                <c:pt idx="523">
                  <c:v>133.06365764399999</c:v>
                </c:pt>
                <c:pt idx="524">
                  <c:v>132.93263955099999</c:v>
                </c:pt>
                <c:pt idx="525">
                  <c:v>132.89791741900001</c:v>
                </c:pt>
                <c:pt idx="526">
                  <c:v>133.017824735</c:v>
                </c:pt>
                <c:pt idx="527">
                  <c:v>133.21574088200001</c:v>
                </c:pt>
                <c:pt idx="528">
                  <c:v>132.45092672800001</c:v>
                </c:pt>
                <c:pt idx="529">
                  <c:v>132.67199124199999</c:v>
                </c:pt>
                <c:pt idx="530">
                  <c:v>132.89189859499999</c:v>
                </c:pt>
                <c:pt idx="531">
                  <c:v>132.96435236400001</c:v>
                </c:pt>
                <c:pt idx="532">
                  <c:v>132.914583932</c:v>
                </c:pt>
                <c:pt idx="533">
                  <c:v>132.87963028499999</c:v>
                </c:pt>
                <c:pt idx="534">
                  <c:v>132.95694520199999</c:v>
                </c:pt>
                <c:pt idx="535">
                  <c:v>132.974769243</c:v>
                </c:pt>
                <c:pt idx="536">
                  <c:v>133.22939860599999</c:v>
                </c:pt>
                <c:pt idx="537">
                  <c:v>133.42384319300001</c:v>
                </c:pt>
                <c:pt idx="538">
                  <c:v>133.78865822700001</c:v>
                </c:pt>
                <c:pt idx="539">
                  <c:v>134.170139678</c:v>
                </c:pt>
                <c:pt idx="540">
                  <c:v>134.472222937</c:v>
                </c:pt>
                <c:pt idx="541">
                  <c:v>134.68703774299999</c:v>
                </c:pt>
                <c:pt idx="542">
                  <c:v>134.86990800999999</c:v>
                </c:pt>
                <c:pt idx="543">
                  <c:v>134.96296391999999</c:v>
                </c:pt>
                <c:pt idx="544">
                  <c:v>134.760416725</c:v>
                </c:pt>
                <c:pt idx="545">
                  <c:v>134.734722482</c:v>
                </c:pt>
                <c:pt idx="546">
                  <c:v>134.69375035499999</c:v>
                </c:pt>
                <c:pt idx="547">
                  <c:v>134.638889355</c:v>
                </c:pt>
                <c:pt idx="548">
                  <c:v>134.54351893</c:v>
                </c:pt>
                <c:pt idx="549">
                  <c:v>134.520139398</c:v>
                </c:pt>
                <c:pt idx="550">
                  <c:v>134.46157438</c:v>
                </c:pt>
                <c:pt idx="551">
                  <c:v>134.48379660699999</c:v>
                </c:pt>
                <c:pt idx="552">
                  <c:v>134.99444482600001</c:v>
                </c:pt>
                <c:pt idx="553">
                  <c:v>134.86250037600001</c:v>
                </c:pt>
                <c:pt idx="554">
                  <c:v>134.63935211500001</c:v>
                </c:pt>
                <c:pt idx="555">
                  <c:v>134.381481748</c:v>
                </c:pt>
                <c:pt idx="556">
                  <c:v>134.08819446000001</c:v>
                </c:pt>
                <c:pt idx="557">
                  <c:v>133.91967582699999</c:v>
                </c:pt>
                <c:pt idx="558">
                  <c:v>133.85370337200001</c:v>
                </c:pt>
                <c:pt idx="559">
                  <c:v>133.831712966</c:v>
                </c:pt>
                <c:pt idx="560">
                  <c:v>134.01018565000001</c:v>
                </c:pt>
                <c:pt idx="561">
                  <c:v>133.82662045199999</c:v>
                </c:pt>
                <c:pt idx="562">
                  <c:v>133.51319456100001</c:v>
                </c:pt>
                <c:pt idx="563">
                  <c:v>133.013194529</c:v>
                </c:pt>
                <c:pt idx="564">
                  <c:v>132.47847223799999</c:v>
                </c:pt>
                <c:pt idx="565">
                  <c:v>132.18564818199999</c:v>
                </c:pt>
                <c:pt idx="566">
                  <c:v>132.106944556</c:v>
                </c:pt>
                <c:pt idx="567">
                  <c:v>132.14421308300001</c:v>
                </c:pt>
                <c:pt idx="568">
                  <c:v>133.415740898</c:v>
                </c:pt>
                <c:pt idx="569">
                  <c:v>133.71203712900001</c:v>
                </c:pt>
                <c:pt idx="570">
                  <c:v>134.060648171</c:v>
                </c:pt>
                <c:pt idx="571">
                  <c:v>134.32222234400001</c:v>
                </c:pt>
                <c:pt idx="572">
                  <c:v>134.44398182800001</c:v>
                </c:pt>
                <c:pt idx="573">
                  <c:v>134.64768553799999</c:v>
                </c:pt>
                <c:pt idx="574">
                  <c:v>134.856944879</c:v>
                </c:pt>
                <c:pt idx="575">
                  <c:v>135.01064873300001</c:v>
                </c:pt>
                <c:pt idx="576">
                  <c:v>133.200694529</c:v>
                </c:pt>
                <c:pt idx="577">
                  <c:v>133.26944439100001</c:v>
                </c:pt>
                <c:pt idx="578">
                  <c:v>133.42615731000001</c:v>
                </c:pt>
                <c:pt idx="579">
                  <c:v>133.53657394000001</c:v>
                </c:pt>
                <c:pt idx="580">
                  <c:v>133.589814663</c:v>
                </c:pt>
                <c:pt idx="581">
                  <c:v>133.72939811800001</c:v>
                </c:pt>
                <c:pt idx="582">
                  <c:v>133.91990729400001</c:v>
                </c:pt>
                <c:pt idx="583">
                  <c:v>134.060185104</c:v>
                </c:pt>
                <c:pt idx="584">
                  <c:v>133.252777831</c:v>
                </c:pt>
                <c:pt idx="585">
                  <c:v>133.31435190299999</c:v>
                </c:pt>
                <c:pt idx="586">
                  <c:v>133.43032406699999</c:v>
                </c:pt>
                <c:pt idx="587">
                  <c:v>133.566898192</c:v>
                </c:pt>
                <c:pt idx="588">
                  <c:v>133.691666661</c:v>
                </c:pt>
                <c:pt idx="589">
                  <c:v>133.845833196</c:v>
                </c:pt>
                <c:pt idx="590">
                  <c:v>133.999768453</c:v>
                </c:pt>
                <c:pt idx="591">
                  <c:v>134.12384238800001</c:v>
                </c:pt>
                <c:pt idx="592">
                  <c:v>133.026852131</c:v>
                </c:pt>
                <c:pt idx="593">
                  <c:v>133.10810234300001</c:v>
                </c:pt>
                <c:pt idx="594">
                  <c:v>133.287037516</c:v>
                </c:pt>
                <c:pt idx="595">
                  <c:v>133.604167144</c:v>
                </c:pt>
                <c:pt idx="596">
                  <c:v>133.81134292300001</c:v>
                </c:pt>
                <c:pt idx="597">
                  <c:v>134.054398542</c:v>
                </c:pt>
                <c:pt idx="598">
                  <c:v>134.176389239</c:v>
                </c:pt>
                <c:pt idx="599">
                  <c:v>134.23356518700001</c:v>
                </c:pt>
                <c:pt idx="600">
                  <c:v>133.17546347999999</c:v>
                </c:pt>
                <c:pt idx="601">
                  <c:v>133.168750456</c:v>
                </c:pt>
                <c:pt idx="602">
                  <c:v>133.14004661800001</c:v>
                </c:pt>
                <c:pt idx="603">
                  <c:v>133.11157436900001</c:v>
                </c:pt>
                <c:pt idx="604">
                  <c:v>133.067592859</c:v>
                </c:pt>
                <c:pt idx="605">
                  <c:v>133.16319475700001</c:v>
                </c:pt>
                <c:pt idx="606">
                  <c:v>133.27963003599999</c:v>
                </c:pt>
                <c:pt idx="607">
                  <c:v>133.398843172</c:v>
                </c:pt>
                <c:pt idx="608">
                  <c:v>133.08032409399999</c:v>
                </c:pt>
                <c:pt idx="609">
                  <c:v>133.02523144099999</c:v>
                </c:pt>
                <c:pt idx="610">
                  <c:v>132.90370362600001</c:v>
                </c:pt>
                <c:pt idx="611">
                  <c:v>132.54768507700001</c:v>
                </c:pt>
                <c:pt idx="612">
                  <c:v>132.34166675099999</c:v>
                </c:pt>
                <c:pt idx="613">
                  <c:v>132.02592602799999</c:v>
                </c:pt>
                <c:pt idx="614">
                  <c:v>131.90879614599999</c:v>
                </c:pt>
                <c:pt idx="615">
                  <c:v>131.89050916599999</c:v>
                </c:pt>
                <c:pt idx="616">
                  <c:v>133.65717557799999</c:v>
                </c:pt>
                <c:pt idx="617">
                  <c:v>132.819675679</c:v>
                </c:pt>
                <c:pt idx="618">
                  <c:v>131.782638725</c:v>
                </c:pt>
                <c:pt idx="619">
                  <c:v>130.74305548699999</c:v>
                </c:pt>
                <c:pt idx="620">
                  <c:v>130.512268686</c:v>
                </c:pt>
                <c:pt idx="621">
                  <c:v>130.79027798999999</c:v>
                </c:pt>
                <c:pt idx="622">
                  <c:v>131.52777801600001</c:v>
                </c:pt>
                <c:pt idx="623">
                  <c:v>131.92870352</c:v>
                </c:pt>
                <c:pt idx="624">
                  <c:v>129.92199082900001</c:v>
                </c:pt>
                <c:pt idx="625">
                  <c:v>129.95763896299999</c:v>
                </c:pt>
                <c:pt idx="626">
                  <c:v>129.98356487500001</c:v>
                </c:pt>
                <c:pt idx="627">
                  <c:v>130.00995389100001</c:v>
                </c:pt>
                <c:pt idx="628">
                  <c:v>130.07962956399999</c:v>
                </c:pt>
                <c:pt idx="629">
                  <c:v>130.17962957500001</c:v>
                </c:pt>
                <c:pt idx="630">
                  <c:v>130.31157405600001</c:v>
                </c:pt>
                <c:pt idx="631">
                  <c:v>130.39629625699999</c:v>
                </c:pt>
                <c:pt idx="632">
                  <c:v>129.401620595</c:v>
                </c:pt>
                <c:pt idx="633">
                  <c:v>129.47476871800001</c:v>
                </c:pt>
                <c:pt idx="634">
                  <c:v>129.56180585199999</c:v>
                </c:pt>
                <c:pt idx="635">
                  <c:v>129.56527810599999</c:v>
                </c:pt>
                <c:pt idx="636">
                  <c:v>129.564120573</c:v>
                </c:pt>
                <c:pt idx="637">
                  <c:v>129.60138917500001</c:v>
                </c:pt>
                <c:pt idx="638">
                  <c:v>129.69467611300001</c:v>
                </c:pt>
                <c:pt idx="639">
                  <c:v>129.79699094</c:v>
                </c:pt>
                <c:pt idx="640">
                  <c:v>130.081018978</c:v>
                </c:pt>
                <c:pt idx="641">
                  <c:v>130.010185544</c:v>
                </c:pt>
                <c:pt idx="642">
                  <c:v>129.78310220500001</c:v>
                </c:pt>
                <c:pt idx="643">
                  <c:v>129.258796628</c:v>
                </c:pt>
                <c:pt idx="644">
                  <c:v>129.00115776600001</c:v>
                </c:pt>
                <c:pt idx="645">
                  <c:v>128.445139106</c:v>
                </c:pt>
                <c:pt idx="646">
                  <c:v>128.171065029</c:v>
                </c:pt>
                <c:pt idx="647">
                  <c:v>128.071296475</c:v>
                </c:pt>
                <c:pt idx="648">
                  <c:v>129.22129654400001</c:v>
                </c:pt>
                <c:pt idx="649">
                  <c:v>129.18495397000001</c:v>
                </c:pt>
                <c:pt idx="650">
                  <c:v>129.03125020100001</c:v>
                </c:pt>
                <c:pt idx="651">
                  <c:v>128.546064917</c:v>
                </c:pt>
                <c:pt idx="652">
                  <c:v>128.30046308300001</c:v>
                </c:pt>
                <c:pt idx="653">
                  <c:v>127.784490956</c:v>
                </c:pt>
                <c:pt idx="654">
                  <c:v>127.58472242400001</c:v>
                </c:pt>
                <c:pt idx="655">
                  <c:v>127.6238426</c:v>
                </c:pt>
                <c:pt idx="656">
                  <c:v>127.51990733700001</c:v>
                </c:pt>
                <c:pt idx="657">
                  <c:v>127.53935174900001</c:v>
                </c:pt>
                <c:pt idx="658">
                  <c:v>127.449768326</c:v>
                </c:pt>
                <c:pt idx="659">
                  <c:v>127.06759243499999</c:v>
                </c:pt>
                <c:pt idx="660">
                  <c:v>126.894212696</c:v>
                </c:pt>
                <c:pt idx="661">
                  <c:v>126.38055527500001</c:v>
                </c:pt>
                <c:pt idx="662">
                  <c:v>126.119675801</c:v>
                </c:pt>
                <c:pt idx="663">
                  <c:v>125.97384243</c:v>
                </c:pt>
                <c:pt idx="664">
                  <c:v>125.810879289</c:v>
                </c:pt>
                <c:pt idx="665">
                  <c:v>125.80856453</c:v>
                </c:pt>
                <c:pt idx="666">
                  <c:v>125.792129331</c:v>
                </c:pt>
                <c:pt idx="667">
                  <c:v>125.84537005999999</c:v>
                </c:pt>
                <c:pt idx="668">
                  <c:v>125.851157194</c:v>
                </c:pt>
                <c:pt idx="669">
                  <c:v>126.01712949500001</c:v>
                </c:pt>
                <c:pt idx="670">
                  <c:v>126.163425832</c:v>
                </c:pt>
                <c:pt idx="671">
                  <c:v>126.238888703</c:v>
                </c:pt>
                <c:pt idx="672">
                  <c:v>125.069444254</c:v>
                </c:pt>
                <c:pt idx="673">
                  <c:v>125.121527603</c:v>
                </c:pt>
                <c:pt idx="674">
                  <c:v>125.267592388</c:v>
                </c:pt>
                <c:pt idx="675">
                  <c:v>125.449305317</c:v>
                </c:pt>
                <c:pt idx="676">
                  <c:v>125.586573749</c:v>
                </c:pt>
                <c:pt idx="677">
                  <c:v>125.830092245</c:v>
                </c:pt>
                <c:pt idx="678">
                  <c:v>126.077777449</c:v>
                </c:pt>
                <c:pt idx="679">
                  <c:v>126.24722197299999</c:v>
                </c:pt>
                <c:pt idx="680">
                  <c:v>126.51319412700001</c:v>
                </c:pt>
                <c:pt idx="681">
                  <c:v>126.665045881</c:v>
                </c:pt>
                <c:pt idx="682">
                  <c:v>126.856481128</c:v>
                </c:pt>
                <c:pt idx="683">
                  <c:v>127.015277555</c:v>
                </c:pt>
                <c:pt idx="684">
                  <c:v>127.02986108499999</c:v>
                </c:pt>
                <c:pt idx="685">
                  <c:v>127.12708336999999</c:v>
                </c:pt>
                <c:pt idx="686">
                  <c:v>127.250000026</c:v>
                </c:pt>
                <c:pt idx="687">
                  <c:v>127.358101808</c:v>
                </c:pt>
                <c:pt idx="688">
                  <c:v>127.348842404</c:v>
                </c:pt>
                <c:pt idx="689">
                  <c:v>127.45625</c:v>
                </c:pt>
                <c:pt idx="690">
                  <c:v>127.70347230199999</c:v>
                </c:pt>
                <c:pt idx="691">
                  <c:v>127.963426028</c:v>
                </c:pt>
                <c:pt idx="692">
                  <c:v>128.094213094</c:v>
                </c:pt>
                <c:pt idx="693">
                  <c:v>128.288657538</c:v>
                </c:pt>
                <c:pt idx="694">
                  <c:v>128.54537042499999</c:v>
                </c:pt>
                <c:pt idx="695">
                  <c:v>128.781481388</c:v>
                </c:pt>
                <c:pt idx="696">
                  <c:v>128.893749963</c:v>
                </c:pt>
                <c:pt idx="697">
                  <c:v>129.05000001600001</c:v>
                </c:pt>
                <c:pt idx="698">
                  <c:v>129.23587975500001</c:v>
                </c:pt>
                <c:pt idx="699">
                  <c:v>129.21574088200001</c:v>
                </c:pt>
                <c:pt idx="700">
                  <c:v>129.123148235</c:v>
                </c:pt>
                <c:pt idx="701">
                  <c:v>129.00995377999999</c:v>
                </c:pt>
                <c:pt idx="702">
                  <c:v>129.005324247</c:v>
                </c:pt>
                <c:pt idx="703">
                  <c:v>129.04236122200001</c:v>
                </c:pt>
                <c:pt idx="704">
                  <c:v>128.96597251399999</c:v>
                </c:pt>
                <c:pt idx="705">
                  <c:v>129.129861551</c:v>
                </c:pt>
                <c:pt idx="706">
                  <c:v>129.43263926</c:v>
                </c:pt>
                <c:pt idx="707">
                  <c:v>129.69213005700001</c:v>
                </c:pt>
                <c:pt idx="708">
                  <c:v>129.884722614</c:v>
                </c:pt>
                <c:pt idx="709">
                  <c:v>130.05810223700001</c:v>
                </c:pt>
                <c:pt idx="710">
                  <c:v>130.218055948</c:v>
                </c:pt>
                <c:pt idx="711">
                  <c:v>130.32337996699999</c:v>
                </c:pt>
                <c:pt idx="712">
                  <c:v>130.13495387500001</c:v>
                </c:pt>
                <c:pt idx="713">
                  <c:v>130.02870386399999</c:v>
                </c:pt>
                <c:pt idx="714">
                  <c:v>129.88587996199999</c:v>
                </c:pt>
                <c:pt idx="715">
                  <c:v>129.65277796300001</c:v>
                </c:pt>
                <c:pt idx="716">
                  <c:v>129.35925950999999</c:v>
                </c:pt>
                <c:pt idx="717">
                  <c:v>129.04675945700001</c:v>
                </c:pt>
                <c:pt idx="718">
                  <c:v>128.80763912200001</c:v>
                </c:pt>
                <c:pt idx="719">
                  <c:v>128.697222254</c:v>
                </c:pt>
                <c:pt idx="720">
                  <c:v>129.51087972299999</c:v>
                </c:pt>
                <c:pt idx="721">
                  <c:v>129.46226852199999</c:v>
                </c:pt>
                <c:pt idx="722">
                  <c:v>129.55416676199999</c:v>
                </c:pt>
                <c:pt idx="723">
                  <c:v>129.693750212</c:v>
                </c:pt>
                <c:pt idx="724">
                  <c:v>129.87916692100001</c:v>
                </c:pt>
                <c:pt idx="725">
                  <c:v>130.03263917500001</c:v>
                </c:pt>
                <c:pt idx="726">
                  <c:v>130.2942133</c:v>
                </c:pt>
                <c:pt idx="727">
                  <c:v>130.54953732499999</c:v>
                </c:pt>
                <c:pt idx="728">
                  <c:v>129.638657739</c:v>
                </c:pt>
                <c:pt idx="729">
                  <c:v>129.65347251399999</c:v>
                </c:pt>
                <c:pt idx="730">
                  <c:v>129.67152791000001</c:v>
                </c:pt>
                <c:pt idx="731">
                  <c:v>129.70069455000001</c:v>
                </c:pt>
                <c:pt idx="732">
                  <c:v>129.80509272699999</c:v>
                </c:pt>
                <c:pt idx="733">
                  <c:v>130.03263914300001</c:v>
                </c:pt>
                <c:pt idx="734">
                  <c:v>130.33796318899999</c:v>
                </c:pt>
                <c:pt idx="735">
                  <c:v>130.616203859</c:v>
                </c:pt>
                <c:pt idx="736">
                  <c:v>131.41967620299999</c:v>
                </c:pt>
                <c:pt idx="737">
                  <c:v>131.46574088700001</c:v>
                </c:pt>
                <c:pt idx="738">
                  <c:v>131.315509531</c:v>
                </c:pt>
                <c:pt idx="739">
                  <c:v>130.93217615</c:v>
                </c:pt>
                <c:pt idx="740">
                  <c:v>130.597453833</c:v>
                </c:pt>
                <c:pt idx="741">
                  <c:v>130.17824070699999</c:v>
                </c:pt>
                <c:pt idx="742">
                  <c:v>130.01111104200001</c:v>
                </c:pt>
                <c:pt idx="743">
                  <c:v>129.96481474199999</c:v>
                </c:pt>
                <c:pt idx="744">
                  <c:v>130.19212970199999</c:v>
                </c:pt>
                <c:pt idx="745">
                  <c:v>130.19791684699999</c:v>
                </c:pt>
                <c:pt idx="746">
                  <c:v>130.19074100399999</c:v>
                </c:pt>
                <c:pt idx="747">
                  <c:v>130.192129808</c:v>
                </c:pt>
                <c:pt idx="748">
                  <c:v>130.18842606000001</c:v>
                </c:pt>
                <c:pt idx="749">
                  <c:v>130.22638923299999</c:v>
                </c:pt>
                <c:pt idx="750">
                  <c:v>130.28217623500001</c:v>
                </c:pt>
                <c:pt idx="751">
                  <c:v>130.26203738800001</c:v>
                </c:pt>
                <c:pt idx="752">
                  <c:v>128.069444068</c:v>
                </c:pt>
                <c:pt idx="753">
                  <c:v>128.17824059599999</c:v>
                </c:pt>
                <c:pt idx="754">
                  <c:v>128.32662024499999</c:v>
                </c:pt>
                <c:pt idx="755">
                  <c:v>128.398379506</c:v>
                </c:pt>
                <c:pt idx="756">
                  <c:v>128.38101843699999</c:v>
                </c:pt>
                <c:pt idx="757">
                  <c:v>128.27824061699999</c:v>
                </c:pt>
                <c:pt idx="758">
                  <c:v>128.152314848</c:v>
                </c:pt>
                <c:pt idx="759">
                  <c:v>128.080555503</c:v>
                </c:pt>
                <c:pt idx="760">
                  <c:v>126.827314599</c:v>
                </c:pt>
                <c:pt idx="761">
                  <c:v>126.900925732</c:v>
                </c:pt>
                <c:pt idx="762">
                  <c:v>127.07754600299999</c:v>
                </c:pt>
                <c:pt idx="763">
                  <c:v>127.340508933</c:v>
                </c:pt>
                <c:pt idx="764">
                  <c:v>127.546527486</c:v>
                </c:pt>
                <c:pt idx="765">
                  <c:v>127.69699049</c:v>
                </c:pt>
                <c:pt idx="766">
                  <c:v>127.814583058</c:v>
                </c:pt>
                <c:pt idx="767">
                  <c:v>127.918055497</c:v>
                </c:pt>
                <c:pt idx="768">
                  <c:v>128.247453721</c:v>
                </c:pt>
                <c:pt idx="769">
                  <c:v>127.931481441</c:v>
                </c:pt>
                <c:pt idx="770">
                  <c:v>127.493518432</c:v>
                </c:pt>
                <c:pt idx="771">
                  <c:v>127.049536965</c:v>
                </c:pt>
                <c:pt idx="772">
                  <c:v>126.71805537500001</c:v>
                </c:pt>
                <c:pt idx="773">
                  <c:v>126.481018342</c:v>
                </c:pt>
                <c:pt idx="774">
                  <c:v>126.379629236</c:v>
                </c:pt>
                <c:pt idx="775">
                  <c:v>126.41435151100001</c:v>
                </c:pt>
                <c:pt idx="776">
                  <c:v>126.388657045</c:v>
                </c:pt>
                <c:pt idx="777">
                  <c:v>126.46944414799999</c:v>
                </c:pt>
                <c:pt idx="778">
                  <c:v>126.561342462</c:v>
                </c:pt>
                <c:pt idx="779">
                  <c:v>126.579629458</c:v>
                </c:pt>
                <c:pt idx="780">
                  <c:v>126.480092308</c:v>
                </c:pt>
                <c:pt idx="781">
                  <c:v>126.37430522699999</c:v>
                </c:pt>
                <c:pt idx="782">
                  <c:v>126.39606454600001</c:v>
                </c:pt>
                <c:pt idx="783">
                  <c:v>126.552777847</c:v>
                </c:pt>
                <c:pt idx="784">
                  <c:v>125.23749978799999</c:v>
                </c:pt>
                <c:pt idx="785">
                  <c:v>125.22685176500001</c:v>
                </c:pt>
                <c:pt idx="786">
                  <c:v>125.247916518</c:v>
                </c:pt>
                <c:pt idx="787">
                  <c:v>125.237731372</c:v>
                </c:pt>
                <c:pt idx="788">
                  <c:v>125.268286917</c:v>
                </c:pt>
                <c:pt idx="789">
                  <c:v>125.330092393</c:v>
                </c:pt>
                <c:pt idx="790">
                  <c:v>125.439351633</c:v>
                </c:pt>
                <c:pt idx="791">
                  <c:v>125.580786753</c:v>
                </c:pt>
                <c:pt idx="792">
                  <c:v>125.78773126599999</c:v>
                </c:pt>
                <c:pt idx="793">
                  <c:v>125.730092388</c:v>
                </c:pt>
                <c:pt idx="794">
                  <c:v>125.514351792</c:v>
                </c:pt>
                <c:pt idx="795">
                  <c:v>125.05578688999999</c:v>
                </c:pt>
                <c:pt idx="796">
                  <c:v>124.573379347</c:v>
                </c:pt>
                <c:pt idx="797">
                  <c:v>123.96134225500001</c:v>
                </c:pt>
                <c:pt idx="798">
                  <c:v>123.479629464</c:v>
                </c:pt>
                <c:pt idx="799">
                  <c:v>123.245601596</c:v>
                </c:pt>
                <c:pt idx="800">
                  <c:v>123.529861021</c:v>
                </c:pt>
                <c:pt idx="801">
                  <c:v>123.602777444</c:v>
                </c:pt>
                <c:pt idx="802">
                  <c:v>123.71087920399999</c:v>
                </c:pt>
                <c:pt idx="803">
                  <c:v>123.810647668</c:v>
                </c:pt>
                <c:pt idx="804">
                  <c:v>123.968518268</c:v>
                </c:pt>
                <c:pt idx="805">
                  <c:v>124.18310163300001</c:v>
                </c:pt>
                <c:pt idx="806">
                  <c:v>124.447684897</c:v>
                </c:pt>
                <c:pt idx="807">
                  <c:v>124.65995338800001</c:v>
                </c:pt>
                <c:pt idx="808">
                  <c:v>124.71620354700001</c:v>
                </c:pt>
                <c:pt idx="809">
                  <c:v>124.76157388199999</c:v>
                </c:pt>
                <c:pt idx="810">
                  <c:v>124.750231446</c:v>
                </c:pt>
                <c:pt idx="811">
                  <c:v>124.65046300900001</c:v>
                </c:pt>
                <c:pt idx="812">
                  <c:v>124.534027704</c:v>
                </c:pt>
                <c:pt idx="813">
                  <c:v>124.46203693299999</c:v>
                </c:pt>
                <c:pt idx="814">
                  <c:v>124.571990728</c:v>
                </c:pt>
                <c:pt idx="815">
                  <c:v>124.712037065</c:v>
                </c:pt>
                <c:pt idx="816">
                  <c:v>124.382175721</c:v>
                </c:pt>
                <c:pt idx="817">
                  <c:v>124.40300894799999</c:v>
                </c:pt>
                <c:pt idx="818">
                  <c:v>124.41319418499999</c:v>
                </c:pt>
                <c:pt idx="819">
                  <c:v>124.293518225</c:v>
                </c:pt>
                <c:pt idx="820">
                  <c:v>124.105323723</c:v>
                </c:pt>
                <c:pt idx="821">
                  <c:v>124.010879342</c:v>
                </c:pt>
                <c:pt idx="822">
                  <c:v>124.119675774</c:v>
                </c:pt>
                <c:pt idx="823">
                  <c:v>124.253009134</c:v>
                </c:pt>
                <c:pt idx="824">
                  <c:v>123.97638851799999</c:v>
                </c:pt>
                <c:pt idx="825">
                  <c:v>124.01851815099999</c:v>
                </c:pt>
                <c:pt idx="826">
                  <c:v>124.071527433</c:v>
                </c:pt>
                <c:pt idx="827">
                  <c:v>124.01134230300001</c:v>
                </c:pt>
                <c:pt idx="828">
                  <c:v>123.93541630599999</c:v>
                </c:pt>
                <c:pt idx="829">
                  <c:v>123.980786626</c:v>
                </c:pt>
                <c:pt idx="830">
                  <c:v>124.131249666</c:v>
                </c:pt>
                <c:pt idx="831">
                  <c:v>124.31226830999999</c:v>
                </c:pt>
                <c:pt idx="832">
                  <c:v>123.71249998899999</c:v>
                </c:pt>
                <c:pt idx="833">
                  <c:v>123.58935182899999</c:v>
                </c:pt>
                <c:pt idx="834">
                  <c:v>123.503009091</c:v>
                </c:pt>
                <c:pt idx="835">
                  <c:v>123.45115718300001</c:v>
                </c:pt>
                <c:pt idx="836">
                  <c:v>123.37291649700001</c:v>
                </c:pt>
                <c:pt idx="837">
                  <c:v>123.367823929</c:v>
                </c:pt>
                <c:pt idx="838">
                  <c:v>123.524073839</c:v>
                </c:pt>
                <c:pt idx="839">
                  <c:v>123.740740575</c:v>
                </c:pt>
                <c:pt idx="840">
                  <c:v>123.652083238</c:v>
                </c:pt>
                <c:pt idx="841">
                  <c:v>123.773148092</c:v>
                </c:pt>
                <c:pt idx="842">
                  <c:v>123.828472249</c:v>
                </c:pt>
                <c:pt idx="843">
                  <c:v>123.819675885</c:v>
                </c:pt>
                <c:pt idx="844">
                  <c:v>123.638425864</c:v>
                </c:pt>
                <c:pt idx="845">
                  <c:v>123.537731372</c:v>
                </c:pt>
                <c:pt idx="846">
                  <c:v>123.500694275</c:v>
                </c:pt>
                <c:pt idx="847">
                  <c:v>123.511573998</c:v>
                </c:pt>
                <c:pt idx="848">
                  <c:v>123.083101543</c:v>
                </c:pt>
                <c:pt idx="849">
                  <c:v>123.224073792</c:v>
                </c:pt>
                <c:pt idx="850">
                  <c:v>123.371064546</c:v>
                </c:pt>
                <c:pt idx="851">
                  <c:v>123.35972191</c:v>
                </c:pt>
                <c:pt idx="852">
                  <c:v>123.376157173</c:v>
                </c:pt>
                <c:pt idx="853">
                  <c:v>123.491435024</c:v>
                </c:pt>
                <c:pt idx="854">
                  <c:v>123.64583313200001</c:v>
                </c:pt>
                <c:pt idx="855">
                  <c:v>123.732407088</c:v>
                </c:pt>
                <c:pt idx="856">
                  <c:v>123.006249772</c:v>
                </c:pt>
                <c:pt idx="857">
                  <c:v>122.77569438099999</c:v>
                </c:pt>
                <c:pt idx="858">
                  <c:v>122.664351633</c:v>
                </c:pt>
                <c:pt idx="859">
                  <c:v>122.72384243499999</c:v>
                </c:pt>
                <c:pt idx="860">
                  <c:v>122.924305248</c:v>
                </c:pt>
                <c:pt idx="861">
                  <c:v>123.283332968</c:v>
                </c:pt>
                <c:pt idx="862">
                  <c:v>123.72037010699999</c:v>
                </c:pt>
                <c:pt idx="863">
                  <c:v>123.95902755500001</c:v>
                </c:pt>
                <c:pt idx="864">
                  <c:v>123.38935186099999</c:v>
                </c:pt>
                <c:pt idx="865">
                  <c:v>123.19143513</c:v>
                </c:pt>
                <c:pt idx="866">
                  <c:v>122.965972185</c:v>
                </c:pt>
                <c:pt idx="867">
                  <c:v>122.72523144100001</c:v>
                </c:pt>
                <c:pt idx="868">
                  <c:v>122.503935189</c:v>
                </c:pt>
                <c:pt idx="869">
                  <c:v>122.548148203</c:v>
                </c:pt>
                <c:pt idx="870">
                  <c:v>122.787268469</c:v>
                </c:pt>
                <c:pt idx="871">
                  <c:v>123.07060178099999</c:v>
                </c:pt>
                <c:pt idx="872">
                  <c:v>122.985185231</c:v>
                </c:pt>
                <c:pt idx="873">
                  <c:v>123.060648261</c:v>
                </c:pt>
                <c:pt idx="874">
                  <c:v>123.262963083</c:v>
                </c:pt>
                <c:pt idx="875">
                  <c:v>123.406713088</c:v>
                </c:pt>
                <c:pt idx="876">
                  <c:v>123.351157469</c:v>
                </c:pt>
                <c:pt idx="877">
                  <c:v>123.288425965</c:v>
                </c:pt>
                <c:pt idx="878">
                  <c:v>123.32222227</c:v>
                </c:pt>
                <c:pt idx="879">
                  <c:v>123.48101869200001</c:v>
                </c:pt>
                <c:pt idx="880">
                  <c:v>122.34444438600001</c:v>
                </c:pt>
                <c:pt idx="881">
                  <c:v>122.51481455699999</c:v>
                </c:pt>
                <c:pt idx="882">
                  <c:v>122.67407379700001</c:v>
                </c:pt>
                <c:pt idx="883">
                  <c:v>122.883564599</c:v>
                </c:pt>
                <c:pt idx="884">
                  <c:v>123.218055503</c:v>
                </c:pt>
                <c:pt idx="885">
                  <c:v>123.799768485</c:v>
                </c:pt>
                <c:pt idx="886">
                  <c:v>124.31805552900001</c:v>
                </c:pt>
                <c:pt idx="887">
                  <c:v>124.63333334399999</c:v>
                </c:pt>
                <c:pt idx="888">
                  <c:v>123.86412034600001</c:v>
                </c:pt>
                <c:pt idx="889">
                  <c:v>123.777546242</c:v>
                </c:pt>
                <c:pt idx="890">
                  <c:v>123.801157363</c:v>
                </c:pt>
                <c:pt idx="891">
                  <c:v>123.88148153100001</c:v>
                </c:pt>
                <c:pt idx="892">
                  <c:v>124.043981621</c:v>
                </c:pt>
                <c:pt idx="893">
                  <c:v>124.135879782</c:v>
                </c:pt>
                <c:pt idx="894">
                  <c:v>124.13541699</c:v>
                </c:pt>
                <c:pt idx="895">
                  <c:v>124.118750095</c:v>
                </c:pt>
                <c:pt idx="896">
                  <c:v>124.51550917100001</c:v>
                </c:pt>
                <c:pt idx="897">
                  <c:v>124.61504621500001</c:v>
                </c:pt>
                <c:pt idx="898">
                  <c:v>124.771064748</c:v>
                </c:pt>
                <c:pt idx="899">
                  <c:v>124.95856471099999</c:v>
                </c:pt>
                <c:pt idx="900">
                  <c:v>125.083564557</c:v>
                </c:pt>
                <c:pt idx="901">
                  <c:v>125.23564787399999</c:v>
                </c:pt>
                <c:pt idx="902">
                  <c:v>125.392129321</c:v>
                </c:pt>
                <c:pt idx="903">
                  <c:v>125.537268273</c:v>
                </c:pt>
                <c:pt idx="904">
                  <c:v>126.612962861</c:v>
                </c:pt>
                <c:pt idx="905">
                  <c:v>126.808101771</c:v>
                </c:pt>
                <c:pt idx="906">
                  <c:v>126.893055471</c:v>
                </c:pt>
                <c:pt idx="907">
                  <c:v>126.779860957</c:v>
                </c:pt>
                <c:pt idx="908">
                  <c:v>126.465971862</c:v>
                </c:pt>
                <c:pt idx="909">
                  <c:v>126.114351548</c:v>
                </c:pt>
                <c:pt idx="910">
                  <c:v>125.85486088899999</c:v>
                </c:pt>
                <c:pt idx="911">
                  <c:v>125.737499762</c:v>
                </c:pt>
                <c:pt idx="912">
                  <c:v>124.88773134</c:v>
                </c:pt>
                <c:pt idx="913">
                  <c:v>124.896296003</c:v>
                </c:pt>
                <c:pt idx="914">
                  <c:v>124.910185051</c:v>
                </c:pt>
                <c:pt idx="915">
                  <c:v>124.95023134</c:v>
                </c:pt>
                <c:pt idx="916">
                  <c:v>125.18240757</c:v>
                </c:pt>
                <c:pt idx="917">
                  <c:v>125.590278106</c:v>
                </c:pt>
                <c:pt idx="918">
                  <c:v>126.00462975000001</c:v>
                </c:pt>
                <c:pt idx="919">
                  <c:v>126.25601846399999</c:v>
                </c:pt>
                <c:pt idx="920">
                  <c:v>127.190277937</c:v>
                </c:pt>
                <c:pt idx="921">
                  <c:v>127.339120552</c:v>
                </c:pt>
                <c:pt idx="922">
                  <c:v>127.44513897900001</c:v>
                </c:pt>
                <c:pt idx="923">
                  <c:v>127.344676002</c:v>
                </c:pt>
                <c:pt idx="924">
                  <c:v>127.067361048</c:v>
                </c:pt>
                <c:pt idx="925">
                  <c:v>126.70208320099999</c:v>
                </c:pt>
                <c:pt idx="926">
                  <c:v>126.435647991</c:v>
                </c:pt>
                <c:pt idx="927">
                  <c:v>126.248379665</c:v>
                </c:pt>
                <c:pt idx="928">
                  <c:v>125.80000009</c:v>
                </c:pt>
                <c:pt idx="929">
                  <c:v>125.853472137</c:v>
                </c:pt>
                <c:pt idx="930">
                  <c:v>125.989351914</c:v>
                </c:pt>
                <c:pt idx="931">
                  <c:v>126.11828702299999</c:v>
                </c:pt>
                <c:pt idx="932">
                  <c:v>126.208333408</c:v>
                </c:pt>
                <c:pt idx="933">
                  <c:v>126.34675932499999</c:v>
                </c:pt>
                <c:pt idx="934">
                  <c:v>126.532870335</c:v>
                </c:pt>
                <c:pt idx="935">
                  <c:v>126.67314815500001</c:v>
                </c:pt>
                <c:pt idx="936">
                  <c:v>128.127314864</c:v>
                </c:pt>
                <c:pt idx="937">
                  <c:v>128.27916675700001</c:v>
                </c:pt>
                <c:pt idx="938">
                  <c:v>128.391898134</c:v>
                </c:pt>
                <c:pt idx="939">
                  <c:v>128.43495367400001</c:v>
                </c:pt>
                <c:pt idx="940">
                  <c:v>128.40393532100001</c:v>
                </c:pt>
                <c:pt idx="941">
                  <c:v>128.40763909</c:v>
                </c:pt>
                <c:pt idx="942">
                  <c:v>128.49097247099999</c:v>
                </c:pt>
                <c:pt idx="943">
                  <c:v>128.57870397600001</c:v>
                </c:pt>
                <c:pt idx="944">
                  <c:v>127.901620208</c:v>
                </c:pt>
                <c:pt idx="945">
                  <c:v>127.73842587999999</c:v>
                </c:pt>
                <c:pt idx="946">
                  <c:v>127.570601776</c:v>
                </c:pt>
                <c:pt idx="947">
                  <c:v>127.367824035</c:v>
                </c:pt>
                <c:pt idx="948">
                  <c:v>127.320138847</c:v>
                </c:pt>
                <c:pt idx="949">
                  <c:v>127.396064806</c:v>
                </c:pt>
                <c:pt idx="950">
                  <c:v>127.66921302999999</c:v>
                </c:pt>
                <c:pt idx="951">
                  <c:v>127.956481504</c:v>
                </c:pt>
                <c:pt idx="952">
                  <c:v>127.46944456600001</c:v>
                </c:pt>
                <c:pt idx="953">
                  <c:v>127.488657527</c:v>
                </c:pt>
                <c:pt idx="954">
                  <c:v>127.568750048</c:v>
                </c:pt>
                <c:pt idx="955">
                  <c:v>127.63750003200001</c:v>
                </c:pt>
                <c:pt idx="956">
                  <c:v>127.667824475</c:v>
                </c:pt>
                <c:pt idx="957">
                  <c:v>127.5905096</c:v>
                </c:pt>
                <c:pt idx="958">
                  <c:v>127.450926071</c:v>
                </c:pt>
                <c:pt idx="959">
                  <c:v>127.39374999499999</c:v>
                </c:pt>
                <c:pt idx="960">
                  <c:v>128.06990763900001</c:v>
                </c:pt>
                <c:pt idx="961">
                  <c:v>128.16921322600001</c:v>
                </c:pt>
                <c:pt idx="962">
                  <c:v>128.16342622400001</c:v>
                </c:pt>
                <c:pt idx="963">
                  <c:v>128.168055667</c:v>
                </c:pt>
                <c:pt idx="964">
                  <c:v>128.305787065</c:v>
                </c:pt>
                <c:pt idx="965">
                  <c:v>128.52893509899999</c:v>
                </c:pt>
                <c:pt idx="966">
                  <c:v>128.58009233999999</c:v>
                </c:pt>
                <c:pt idx="967">
                  <c:v>128.53958306800001</c:v>
                </c:pt>
                <c:pt idx="968">
                  <c:v>128.24097190399999</c:v>
                </c:pt>
                <c:pt idx="969">
                  <c:v>128.34930548700001</c:v>
                </c:pt>
                <c:pt idx="970">
                  <c:v>128.49606494400001</c:v>
                </c:pt>
                <c:pt idx="971">
                  <c:v>128.508333386</c:v>
                </c:pt>
                <c:pt idx="972">
                  <c:v>128.25856493800001</c:v>
                </c:pt>
                <c:pt idx="973">
                  <c:v>127.863657395</c:v>
                </c:pt>
                <c:pt idx="974">
                  <c:v>127.42407409400001</c:v>
                </c:pt>
                <c:pt idx="975">
                  <c:v>127.035879681</c:v>
                </c:pt>
                <c:pt idx="976">
                  <c:v>127.518981345</c:v>
                </c:pt>
                <c:pt idx="977">
                  <c:v>127.58981502899999</c:v>
                </c:pt>
                <c:pt idx="978">
                  <c:v>127.723379744</c:v>
                </c:pt>
                <c:pt idx="979">
                  <c:v>127.63333340200001</c:v>
                </c:pt>
                <c:pt idx="980">
                  <c:v>127.40347219</c:v>
                </c:pt>
                <c:pt idx="981">
                  <c:v>127.217361127</c:v>
                </c:pt>
                <c:pt idx="982">
                  <c:v>127.305787118</c:v>
                </c:pt>
                <c:pt idx="983">
                  <c:v>127.47662060499999</c:v>
                </c:pt>
                <c:pt idx="984">
                  <c:v>127.33032436400001</c:v>
                </c:pt>
                <c:pt idx="985">
                  <c:v>127.57546317800001</c:v>
                </c:pt>
                <c:pt idx="986">
                  <c:v>127.956250079</c:v>
                </c:pt>
                <c:pt idx="987">
                  <c:v>128.320833376</c:v>
                </c:pt>
                <c:pt idx="988">
                  <c:v>128.55578697000001</c:v>
                </c:pt>
                <c:pt idx="989">
                  <c:v>128.72106473700001</c:v>
                </c:pt>
                <c:pt idx="990">
                  <c:v>128.80925916000001</c:v>
                </c:pt>
                <c:pt idx="991">
                  <c:v>128.79537038800001</c:v>
                </c:pt>
                <c:pt idx="992">
                  <c:v>126.06296286600001</c:v>
                </c:pt>
                <c:pt idx="993">
                  <c:v>125.766666587</c:v>
                </c:pt>
                <c:pt idx="994">
                  <c:v>125.442824003</c:v>
                </c:pt>
                <c:pt idx="995">
                  <c:v>125.26018503</c:v>
                </c:pt>
                <c:pt idx="996">
                  <c:v>125.27361092</c:v>
                </c:pt>
                <c:pt idx="997">
                  <c:v>125.47893506699999</c:v>
                </c:pt>
                <c:pt idx="998">
                  <c:v>125.845601723</c:v>
                </c:pt>
                <c:pt idx="999">
                  <c:v>126.15324058500001</c:v>
                </c:pt>
                <c:pt idx="1000">
                  <c:v>126.65925919199999</c:v>
                </c:pt>
                <c:pt idx="1001">
                  <c:v>126.659722222</c:v>
                </c:pt>
                <c:pt idx="1002">
                  <c:v>126.584027836</c:v>
                </c:pt>
                <c:pt idx="1003">
                  <c:v>126.26759245700001</c:v>
                </c:pt>
                <c:pt idx="1004">
                  <c:v>125.862731287</c:v>
                </c:pt>
                <c:pt idx="1005">
                  <c:v>125.621296083</c:v>
                </c:pt>
                <c:pt idx="1006">
                  <c:v>125.627545918</c:v>
                </c:pt>
                <c:pt idx="1007">
                  <c:v>125.697916455</c:v>
                </c:pt>
                <c:pt idx="1008">
                  <c:v>125.20023125</c:v>
                </c:pt>
                <c:pt idx="1009">
                  <c:v>125.21990715699999</c:v>
                </c:pt>
                <c:pt idx="1010">
                  <c:v>125.363656924</c:v>
                </c:pt>
                <c:pt idx="1011">
                  <c:v>125.501620007</c:v>
                </c:pt>
                <c:pt idx="1012">
                  <c:v>125.417129511</c:v>
                </c:pt>
                <c:pt idx="1013">
                  <c:v>125.183101866</c:v>
                </c:pt>
                <c:pt idx="1014">
                  <c:v>124.93564801700001</c:v>
                </c:pt>
                <c:pt idx="1015">
                  <c:v>124.845138698</c:v>
                </c:pt>
                <c:pt idx="1016">
                  <c:v>124.40648125</c:v>
                </c:pt>
                <c:pt idx="1017">
                  <c:v>124.695370139</c:v>
                </c:pt>
                <c:pt idx="1018">
                  <c:v>125.069444137</c:v>
                </c:pt>
                <c:pt idx="1019">
                  <c:v>125.184027523</c:v>
                </c:pt>
                <c:pt idx="1020">
                  <c:v>124.898379389</c:v>
                </c:pt>
                <c:pt idx="1021">
                  <c:v>124.37870359999999</c:v>
                </c:pt>
                <c:pt idx="1022">
                  <c:v>123.98217566300001</c:v>
                </c:pt>
                <c:pt idx="1023">
                  <c:v>123.78819416899999</c:v>
                </c:pt>
                <c:pt idx="1024">
                  <c:v>123.86087947999999</c:v>
                </c:pt>
                <c:pt idx="1025">
                  <c:v>123.56388876699999</c:v>
                </c:pt>
                <c:pt idx="1026">
                  <c:v>123.27407393999999</c:v>
                </c:pt>
                <c:pt idx="1027">
                  <c:v>123.247453488</c:v>
                </c:pt>
                <c:pt idx="1028">
                  <c:v>123.26087932599999</c:v>
                </c:pt>
                <c:pt idx="1029">
                  <c:v>123.251851585</c:v>
                </c:pt>
                <c:pt idx="1030">
                  <c:v>123.21597203100001</c:v>
                </c:pt>
                <c:pt idx="1031">
                  <c:v>123.248842435</c:v>
                </c:pt>
                <c:pt idx="1032">
                  <c:v>123.760416359</c:v>
                </c:pt>
                <c:pt idx="1033">
                  <c:v>124.06365706699999</c:v>
                </c:pt>
                <c:pt idx="1034">
                  <c:v>124.418055349</c:v>
                </c:pt>
                <c:pt idx="1035">
                  <c:v>124.66666648099999</c:v>
                </c:pt>
                <c:pt idx="1036">
                  <c:v>124.758795998</c:v>
                </c:pt>
                <c:pt idx="1037">
                  <c:v>124.72037019699999</c:v>
                </c:pt>
                <c:pt idx="1038">
                  <c:v>124.716435077</c:v>
                </c:pt>
                <c:pt idx="1039">
                  <c:v>124.733796098</c:v>
                </c:pt>
                <c:pt idx="1040">
                  <c:v>124.220833344</c:v>
                </c:pt>
                <c:pt idx="1041">
                  <c:v>124.765046443</c:v>
                </c:pt>
                <c:pt idx="1042">
                  <c:v>125.286342774</c:v>
                </c:pt>
                <c:pt idx="1043">
                  <c:v>125.598611312</c:v>
                </c:pt>
                <c:pt idx="1044">
                  <c:v>125.81643522100001</c:v>
                </c:pt>
                <c:pt idx="1045">
                  <c:v>126.015046273</c:v>
                </c:pt>
                <c:pt idx="1046">
                  <c:v>126.15092592800001</c:v>
                </c:pt>
                <c:pt idx="1047">
                  <c:v>126.139351871</c:v>
                </c:pt>
                <c:pt idx="1048">
                  <c:v>124.691203594</c:v>
                </c:pt>
                <c:pt idx="1049">
                  <c:v>125.003703562</c:v>
                </c:pt>
                <c:pt idx="1050">
                  <c:v>125.440277847</c:v>
                </c:pt>
                <c:pt idx="1051">
                  <c:v>125.683101956</c:v>
                </c:pt>
                <c:pt idx="1052">
                  <c:v>125.83287043599999</c:v>
                </c:pt>
                <c:pt idx="1053">
                  <c:v>125.896990845</c:v>
                </c:pt>
                <c:pt idx="1054">
                  <c:v>125.970601988</c:v>
                </c:pt>
                <c:pt idx="1055">
                  <c:v>126.153472318</c:v>
                </c:pt>
                <c:pt idx="1056">
                  <c:v>124.23680542300001</c:v>
                </c:pt>
                <c:pt idx="1057">
                  <c:v>125.05648143000001</c:v>
                </c:pt>
                <c:pt idx="1058">
                  <c:v>125.910648033</c:v>
                </c:pt>
                <c:pt idx="1059">
                  <c:v>126.520601734</c:v>
                </c:pt>
                <c:pt idx="1060">
                  <c:v>126.99652811199999</c:v>
                </c:pt>
                <c:pt idx="1061">
                  <c:v>127.503241078</c:v>
                </c:pt>
                <c:pt idx="1062">
                  <c:v>127.8699074</c:v>
                </c:pt>
                <c:pt idx="1063">
                  <c:v>128.025000011</c:v>
                </c:pt>
                <c:pt idx="1064">
                  <c:v>126.209027635</c:v>
                </c:pt>
                <c:pt idx="1065">
                  <c:v>126.475462792</c:v>
                </c:pt>
                <c:pt idx="1066">
                  <c:v>126.61134288</c:v>
                </c:pt>
                <c:pt idx="1067">
                  <c:v>126.412268591</c:v>
                </c:pt>
                <c:pt idx="1068">
                  <c:v>126.021990909</c:v>
                </c:pt>
                <c:pt idx="1069">
                  <c:v>125.706713163</c:v>
                </c:pt>
                <c:pt idx="1070">
                  <c:v>125.53518528399999</c:v>
                </c:pt>
                <c:pt idx="1071">
                  <c:v>125.369676129</c:v>
                </c:pt>
                <c:pt idx="1072">
                  <c:v>123.811573818</c:v>
                </c:pt>
                <c:pt idx="1073">
                  <c:v>123.890046332</c:v>
                </c:pt>
                <c:pt idx="1074">
                  <c:v>124.202314711</c:v>
                </c:pt>
                <c:pt idx="1075">
                  <c:v>124.226620346</c:v>
                </c:pt>
                <c:pt idx="1076">
                  <c:v>123.545138783</c:v>
                </c:pt>
                <c:pt idx="1077">
                  <c:v>121.95069435400001</c:v>
                </c:pt>
                <c:pt idx="1078">
                  <c:v>119.925925753</c:v>
                </c:pt>
                <c:pt idx="1079">
                  <c:v>118.480092404</c:v>
                </c:pt>
              </c:numCache>
            </c:numRef>
          </c:yVal>
          <c:smooth val="1"/>
        </c:ser>
        <c:ser>
          <c:idx val="5"/>
          <c:order val="5"/>
          <c:tx>
            <c:strRef>
              <c:f>Sheet2!$G$11</c:f>
              <c:strCache>
                <c:ptCount val="1"/>
                <c:pt idx="0">
                  <c:v>C211</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Sheet2!$G$12:$G$1091</c:f>
              <c:numCache>
                <c:formatCode>General</c:formatCode>
                <c:ptCount val="1080"/>
                <c:pt idx="0">
                  <c:v>114.34282392900001</c:v>
                </c:pt>
                <c:pt idx="1">
                  <c:v>113.860879453</c:v>
                </c:pt>
                <c:pt idx="2">
                  <c:v>113.36226834199999</c:v>
                </c:pt>
                <c:pt idx="3">
                  <c:v>113.41180530699999</c:v>
                </c:pt>
                <c:pt idx="4">
                  <c:v>114.055555301</c:v>
                </c:pt>
                <c:pt idx="5">
                  <c:v>115.02592570500001</c:v>
                </c:pt>
                <c:pt idx="6">
                  <c:v>115.79907377000001</c:v>
                </c:pt>
                <c:pt idx="7">
                  <c:v>116.162499756</c:v>
                </c:pt>
                <c:pt idx="8">
                  <c:v>115.749536996</c:v>
                </c:pt>
                <c:pt idx="9">
                  <c:v>115.857407374</c:v>
                </c:pt>
                <c:pt idx="10">
                  <c:v>116.079861026</c:v>
                </c:pt>
                <c:pt idx="11">
                  <c:v>116.268981356</c:v>
                </c:pt>
                <c:pt idx="12">
                  <c:v>116.313657241</c:v>
                </c:pt>
                <c:pt idx="13">
                  <c:v>116.274305365</c:v>
                </c:pt>
                <c:pt idx="14">
                  <c:v>116.374999899</c:v>
                </c:pt>
                <c:pt idx="15">
                  <c:v>116.557870224</c:v>
                </c:pt>
                <c:pt idx="16">
                  <c:v>116.343518305</c:v>
                </c:pt>
                <c:pt idx="17">
                  <c:v>116.455092361</c:v>
                </c:pt>
                <c:pt idx="18">
                  <c:v>116.617129448</c:v>
                </c:pt>
                <c:pt idx="19">
                  <c:v>116.866434919</c:v>
                </c:pt>
                <c:pt idx="20">
                  <c:v>117.136805248</c:v>
                </c:pt>
                <c:pt idx="21">
                  <c:v>117.359490421</c:v>
                </c:pt>
                <c:pt idx="22">
                  <c:v>117.47453661500001</c:v>
                </c:pt>
                <c:pt idx="23">
                  <c:v>117.46319397800001</c:v>
                </c:pt>
                <c:pt idx="24">
                  <c:v>118.00810151100001</c:v>
                </c:pt>
                <c:pt idx="25">
                  <c:v>118.09976824100001</c:v>
                </c:pt>
                <c:pt idx="26">
                  <c:v>118.107870022</c:v>
                </c:pt>
                <c:pt idx="27">
                  <c:v>117.980323707</c:v>
                </c:pt>
                <c:pt idx="28">
                  <c:v>117.727546008</c:v>
                </c:pt>
                <c:pt idx="29">
                  <c:v>117.462731287</c:v>
                </c:pt>
                <c:pt idx="30">
                  <c:v>117.19467571</c:v>
                </c:pt>
                <c:pt idx="31">
                  <c:v>117.07638853900001</c:v>
                </c:pt>
                <c:pt idx="32">
                  <c:v>117.037962654</c:v>
                </c:pt>
                <c:pt idx="33">
                  <c:v>117.024768315</c:v>
                </c:pt>
                <c:pt idx="34">
                  <c:v>117.01064789599999</c:v>
                </c:pt>
                <c:pt idx="35">
                  <c:v>117.031712739</c:v>
                </c:pt>
                <c:pt idx="36">
                  <c:v>117.13958302100001</c:v>
                </c:pt>
                <c:pt idx="37">
                  <c:v>117.235647832</c:v>
                </c:pt>
                <c:pt idx="38">
                  <c:v>117.399999661</c:v>
                </c:pt>
                <c:pt idx="39">
                  <c:v>117.462962585</c:v>
                </c:pt>
                <c:pt idx="40">
                  <c:v>117.988425573</c:v>
                </c:pt>
                <c:pt idx="41">
                  <c:v>117.685416359</c:v>
                </c:pt>
                <c:pt idx="42">
                  <c:v>117.280786822</c:v>
                </c:pt>
                <c:pt idx="43">
                  <c:v>116.995370192</c:v>
                </c:pt>
                <c:pt idx="44">
                  <c:v>117.003240506</c:v>
                </c:pt>
                <c:pt idx="45">
                  <c:v>117.082175763</c:v>
                </c:pt>
                <c:pt idx="46">
                  <c:v>117.17013880899999</c:v>
                </c:pt>
                <c:pt idx="47">
                  <c:v>117.00046279199999</c:v>
                </c:pt>
                <c:pt idx="48">
                  <c:v>116.31226820400001</c:v>
                </c:pt>
                <c:pt idx="49">
                  <c:v>116.225231345</c:v>
                </c:pt>
                <c:pt idx="50">
                  <c:v>116.25648133</c:v>
                </c:pt>
                <c:pt idx="51">
                  <c:v>116.22870358900001</c:v>
                </c:pt>
                <c:pt idx="52">
                  <c:v>116.131481224</c:v>
                </c:pt>
                <c:pt idx="53">
                  <c:v>116.107175594</c:v>
                </c:pt>
                <c:pt idx="54">
                  <c:v>116.342823744</c:v>
                </c:pt>
                <c:pt idx="55">
                  <c:v>116.545370139</c:v>
                </c:pt>
                <c:pt idx="56">
                  <c:v>117.078472042</c:v>
                </c:pt>
                <c:pt idx="57">
                  <c:v>116.86736091500001</c:v>
                </c:pt>
                <c:pt idx="58">
                  <c:v>116.881481197</c:v>
                </c:pt>
                <c:pt idx="59">
                  <c:v>117.42893495600001</c:v>
                </c:pt>
                <c:pt idx="60">
                  <c:v>118.276388645</c:v>
                </c:pt>
                <c:pt idx="61">
                  <c:v>118.786573813</c:v>
                </c:pt>
                <c:pt idx="62">
                  <c:v>118.69560171800001</c:v>
                </c:pt>
                <c:pt idx="63">
                  <c:v>118.15578678999999</c:v>
                </c:pt>
                <c:pt idx="64">
                  <c:v>117.355786869</c:v>
                </c:pt>
                <c:pt idx="65">
                  <c:v>116.956481393</c:v>
                </c:pt>
                <c:pt idx="66">
                  <c:v>116.686111032</c:v>
                </c:pt>
                <c:pt idx="67">
                  <c:v>116.515277682</c:v>
                </c:pt>
                <c:pt idx="68">
                  <c:v>116.369212797</c:v>
                </c:pt>
                <c:pt idx="69">
                  <c:v>116.247453573</c:v>
                </c:pt>
                <c:pt idx="70">
                  <c:v>116.079861021</c:v>
                </c:pt>
                <c:pt idx="71">
                  <c:v>115.998379501</c:v>
                </c:pt>
                <c:pt idx="72">
                  <c:v>115.95486107399999</c:v>
                </c:pt>
                <c:pt idx="73">
                  <c:v>116.180323972</c:v>
                </c:pt>
                <c:pt idx="74">
                  <c:v>116.394675933</c:v>
                </c:pt>
                <c:pt idx="75">
                  <c:v>116.444675954</c:v>
                </c:pt>
                <c:pt idx="76">
                  <c:v>116.468981414</c:v>
                </c:pt>
                <c:pt idx="77">
                  <c:v>116.75995357799999</c:v>
                </c:pt>
                <c:pt idx="78">
                  <c:v>117.209722058</c:v>
                </c:pt>
                <c:pt idx="79">
                  <c:v>117.542129554</c:v>
                </c:pt>
                <c:pt idx="80">
                  <c:v>117.42754623099999</c:v>
                </c:pt>
                <c:pt idx="81">
                  <c:v>117.465972122</c:v>
                </c:pt>
                <c:pt idx="82">
                  <c:v>117.443981568</c:v>
                </c:pt>
                <c:pt idx="83">
                  <c:v>117.377314801</c:v>
                </c:pt>
                <c:pt idx="84">
                  <c:v>117.43680537500001</c:v>
                </c:pt>
                <c:pt idx="85">
                  <c:v>117.582175763</c:v>
                </c:pt>
                <c:pt idx="86">
                  <c:v>117.73333318</c:v>
                </c:pt>
                <c:pt idx="87">
                  <c:v>117.747222106</c:v>
                </c:pt>
                <c:pt idx="88">
                  <c:v>117.076388772</c:v>
                </c:pt>
                <c:pt idx="89">
                  <c:v>117.843981367</c:v>
                </c:pt>
                <c:pt idx="90">
                  <c:v>118.89513893100001</c:v>
                </c:pt>
                <c:pt idx="91">
                  <c:v>119.66597227</c:v>
                </c:pt>
                <c:pt idx="92">
                  <c:v>119.757407437</c:v>
                </c:pt>
                <c:pt idx="93">
                  <c:v>119.110185173</c:v>
                </c:pt>
                <c:pt idx="94">
                  <c:v>118.24305548700001</c:v>
                </c:pt>
                <c:pt idx="95">
                  <c:v>117.628935215</c:v>
                </c:pt>
                <c:pt idx="96">
                  <c:v>117.693981345</c:v>
                </c:pt>
                <c:pt idx="97">
                  <c:v>117.59814791700001</c:v>
                </c:pt>
                <c:pt idx="98">
                  <c:v>117.411573855</c:v>
                </c:pt>
                <c:pt idx="99">
                  <c:v>117.341434956</c:v>
                </c:pt>
                <c:pt idx="100">
                  <c:v>117.642592319</c:v>
                </c:pt>
                <c:pt idx="101">
                  <c:v>118.664120044</c:v>
                </c:pt>
                <c:pt idx="102">
                  <c:v>120.09537011800001</c:v>
                </c:pt>
                <c:pt idx="103">
                  <c:v>121.150231314</c:v>
                </c:pt>
                <c:pt idx="104">
                  <c:v>120.625462966</c:v>
                </c:pt>
                <c:pt idx="105">
                  <c:v>120.466666614</c:v>
                </c:pt>
                <c:pt idx="106">
                  <c:v>120.33032370700001</c:v>
                </c:pt>
                <c:pt idx="107">
                  <c:v>120.244212675</c:v>
                </c:pt>
                <c:pt idx="108">
                  <c:v>120.056481181</c:v>
                </c:pt>
                <c:pt idx="109">
                  <c:v>119.902546098</c:v>
                </c:pt>
                <c:pt idx="110">
                  <c:v>120.06712928899999</c:v>
                </c:pt>
                <c:pt idx="111">
                  <c:v>120.324305354</c:v>
                </c:pt>
                <c:pt idx="112">
                  <c:v>121.37708330700001</c:v>
                </c:pt>
                <c:pt idx="113">
                  <c:v>121.30555548700001</c:v>
                </c:pt>
                <c:pt idx="114">
                  <c:v>121.09259243</c:v>
                </c:pt>
                <c:pt idx="115">
                  <c:v>120.953240596</c:v>
                </c:pt>
                <c:pt idx="116">
                  <c:v>120.93263865</c:v>
                </c:pt>
                <c:pt idx="117">
                  <c:v>121.04004603999999</c:v>
                </c:pt>
                <c:pt idx="118">
                  <c:v>121.089583397</c:v>
                </c:pt>
                <c:pt idx="119">
                  <c:v>121.01898154200001</c:v>
                </c:pt>
                <c:pt idx="120">
                  <c:v>121.29259255700001</c:v>
                </c:pt>
                <c:pt idx="121">
                  <c:v>121.472685083</c:v>
                </c:pt>
                <c:pt idx="122">
                  <c:v>121.847222143</c:v>
                </c:pt>
                <c:pt idx="123">
                  <c:v>122.31296285000001</c:v>
                </c:pt>
                <c:pt idx="124">
                  <c:v>122.612962823</c:v>
                </c:pt>
                <c:pt idx="125">
                  <c:v>122.525925763</c:v>
                </c:pt>
                <c:pt idx="126">
                  <c:v>122.254166481</c:v>
                </c:pt>
                <c:pt idx="127">
                  <c:v>121.93912028699999</c:v>
                </c:pt>
                <c:pt idx="128">
                  <c:v>120.55949070699999</c:v>
                </c:pt>
                <c:pt idx="129">
                  <c:v>120.597453626</c:v>
                </c:pt>
                <c:pt idx="130">
                  <c:v>120.666435115</c:v>
                </c:pt>
                <c:pt idx="131">
                  <c:v>120.45879621500001</c:v>
                </c:pt>
                <c:pt idx="132">
                  <c:v>119.992360846</c:v>
                </c:pt>
                <c:pt idx="133">
                  <c:v>119.62222204699999</c:v>
                </c:pt>
                <c:pt idx="134">
                  <c:v>119.62245363700001</c:v>
                </c:pt>
                <c:pt idx="135">
                  <c:v>119.840972217</c:v>
                </c:pt>
                <c:pt idx="136">
                  <c:v>121.01041664500001</c:v>
                </c:pt>
                <c:pt idx="137">
                  <c:v>121.364120314</c:v>
                </c:pt>
                <c:pt idx="138">
                  <c:v>121.753703727</c:v>
                </c:pt>
                <c:pt idx="139">
                  <c:v>121.86851849</c:v>
                </c:pt>
                <c:pt idx="140">
                  <c:v>121.740509033</c:v>
                </c:pt>
                <c:pt idx="141">
                  <c:v>121.61087943699999</c:v>
                </c:pt>
                <c:pt idx="142">
                  <c:v>121.7356478</c:v>
                </c:pt>
                <c:pt idx="143">
                  <c:v>121.90347196800001</c:v>
                </c:pt>
                <c:pt idx="144">
                  <c:v>122.210185067</c:v>
                </c:pt>
                <c:pt idx="145">
                  <c:v>122.52523125</c:v>
                </c:pt>
                <c:pt idx="146">
                  <c:v>122.59189788499999</c:v>
                </c:pt>
                <c:pt idx="147">
                  <c:v>122.400231287</c:v>
                </c:pt>
                <c:pt idx="148">
                  <c:v>122.24768503</c:v>
                </c:pt>
                <c:pt idx="149">
                  <c:v>122.374305322</c:v>
                </c:pt>
                <c:pt idx="150">
                  <c:v>122.602777624</c:v>
                </c:pt>
                <c:pt idx="151">
                  <c:v>122.67060180199999</c:v>
                </c:pt>
                <c:pt idx="152">
                  <c:v>122.088657363</c:v>
                </c:pt>
                <c:pt idx="153">
                  <c:v>122.165509261</c:v>
                </c:pt>
                <c:pt idx="154">
                  <c:v>122.240508959</c:v>
                </c:pt>
                <c:pt idx="155">
                  <c:v>122.32268494500001</c:v>
                </c:pt>
                <c:pt idx="156">
                  <c:v>122.49143503000001</c:v>
                </c:pt>
                <c:pt idx="157">
                  <c:v>122.87569440199999</c:v>
                </c:pt>
                <c:pt idx="158">
                  <c:v>123.403472265</c:v>
                </c:pt>
                <c:pt idx="159">
                  <c:v>123.897916608</c:v>
                </c:pt>
                <c:pt idx="160">
                  <c:v>123.16898127100001</c:v>
                </c:pt>
                <c:pt idx="161">
                  <c:v>123.611110814</c:v>
                </c:pt>
                <c:pt idx="162">
                  <c:v>123.939120176</c:v>
                </c:pt>
                <c:pt idx="163">
                  <c:v>123.939120213</c:v>
                </c:pt>
                <c:pt idx="164">
                  <c:v>123.645601681</c:v>
                </c:pt>
                <c:pt idx="165">
                  <c:v>123.50254612000001</c:v>
                </c:pt>
                <c:pt idx="166">
                  <c:v>123.76435189199999</c:v>
                </c:pt>
                <c:pt idx="167">
                  <c:v>124.080555598</c:v>
                </c:pt>
                <c:pt idx="168">
                  <c:v>123.833564631</c:v>
                </c:pt>
                <c:pt idx="169">
                  <c:v>123.709722</c:v>
                </c:pt>
                <c:pt idx="170">
                  <c:v>123.52453688999999</c:v>
                </c:pt>
                <c:pt idx="171">
                  <c:v>123.38171285</c:v>
                </c:pt>
                <c:pt idx="172">
                  <c:v>123.16736114299999</c:v>
                </c:pt>
                <c:pt idx="173">
                  <c:v>123.094444482</c:v>
                </c:pt>
                <c:pt idx="174">
                  <c:v>123.193055492</c:v>
                </c:pt>
                <c:pt idx="175">
                  <c:v>123.427314838</c:v>
                </c:pt>
                <c:pt idx="176">
                  <c:v>123.06990735799999</c:v>
                </c:pt>
                <c:pt idx="177">
                  <c:v>123.148147991</c:v>
                </c:pt>
                <c:pt idx="178">
                  <c:v>123.22314806</c:v>
                </c:pt>
                <c:pt idx="179">
                  <c:v>123.40624997899999</c:v>
                </c:pt>
                <c:pt idx="180">
                  <c:v>123.626388963</c:v>
                </c:pt>
                <c:pt idx="181">
                  <c:v>123.718287012</c:v>
                </c:pt>
                <c:pt idx="182">
                  <c:v>123.701157353</c:v>
                </c:pt>
                <c:pt idx="183">
                  <c:v>123.646990776</c:v>
                </c:pt>
                <c:pt idx="184">
                  <c:v>123.257870388</c:v>
                </c:pt>
                <c:pt idx="185">
                  <c:v>123.407638937</c:v>
                </c:pt>
                <c:pt idx="186">
                  <c:v>123.360648176</c:v>
                </c:pt>
                <c:pt idx="187">
                  <c:v>123.105092642</c:v>
                </c:pt>
                <c:pt idx="188">
                  <c:v>122.924999926</c:v>
                </c:pt>
                <c:pt idx="189">
                  <c:v>123.028240665</c:v>
                </c:pt>
                <c:pt idx="190">
                  <c:v>123.234953621</c:v>
                </c:pt>
                <c:pt idx="191">
                  <c:v>123.554166518</c:v>
                </c:pt>
                <c:pt idx="192">
                  <c:v>123.329861021</c:v>
                </c:pt>
                <c:pt idx="193">
                  <c:v>123.48356472099999</c:v>
                </c:pt>
                <c:pt idx="194">
                  <c:v>123.45486108999999</c:v>
                </c:pt>
                <c:pt idx="195">
                  <c:v>123.359027725</c:v>
                </c:pt>
                <c:pt idx="196">
                  <c:v>123.30717588</c:v>
                </c:pt>
                <c:pt idx="197">
                  <c:v>123.377777677</c:v>
                </c:pt>
                <c:pt idx="198">
                  <c:v>123.712036943</c:v>
                </c:pt>
                <c:pt idx="199">
                  <c:v>123.99212953200001</c:v>
                </c:pt>
                <c:pt idx="200">
                  <c:v>123.532870187</c:v>
                </c:pt>
                <c:pt idx="201">
                  <c:v>123.284259001</c:v>
                </c:pt>
                <c:pt idx="202">
                  <c:v>122.893286652</c:v>
                </c:pt>
                <c:pt idx="203">
                  <c:v>122.65972194699999</c:v>
                </c:pt>
                <c:pt idx="204">
                  <c:v>122.67615744299999</c:v>
                </c:pt>
                <c:pt idx="205">
                  <c:v>122.82870370000001</c:v>
                </c:pt>
                <c:pt idx="206">
                  <c:v>123.041435009</c:v>
                </c:pt>
                <c:pt idx="207">
                  <c:v>123.226851659</c:v>
                </c:pt>
                <c:pt idx="208">
                  <c:v>122.937499762</c:v>
                </c:pt>
                <c:pt idx="209">
                  <c:v>123.008333323</c:v>
                </c:pt>
                <c:pt idx="210">
                  <c:v>123.025231361</c:v>
                </c:pt>
                <c:pt idx="211">
                  <c:v>123.027546263</c:v>
                </c:pt>
                <c:pt idx="212">
                  <c:v>123.02175913400001</c:v>
                </c:pt>
                <c:pt idx="213">
                  <c:v>123.166203705</c:v>
                </c:pt>
                <c:pt idx="214">
                  <c:v>123.495601776</c:v>
                </c:pt>
                <c:pt idx="215">
                  <c:v>123.799537039</c:v>
                </c:pt>
                <c:pt idx="216">
                  <c:v>123.527546284</c:v>
                </c:pt>
                <c:pt idx="217">
                  <c:v>123.587036975</c:v>
                </c:pt>
                <c:pt idx="218">
                  <c:v>123.645370415</c:v>
                </c:pt>
                <c:pt idx="219">
                  <c:v>123.658101914</c:v>
                </c:pt>
                <c:pt idx="220">
                  <c:v>123.62337953799999</c:v>
                </c:pt>
                <c:pt idx="221">
                  <c:v>123.62523134</c:v>
                </c:pt>
                <c:pt idx="222">
                  <c:v>123.745833264</c:v>
                </c:pt>
                <c:pt idx="223">
                  <c:v>123.768055524</c:v>
                </c:pt>
                <c:pt idx="224">
                  <c:v>123.45578698600001</c:v>
                </c:pt>
                <c:pt idx="225">
                  <c:v>123.36180552899999</c:v>
                </c:pt>
                <c:pt idx="226">
                  <c:v>123.261342594</c:v>
                </c:pt>
                <c:pt idx="227">
                  <c:v>123.075694418</c:v>
                </c:pt>
                <c:pt idx="228">
                  <c:v>122.908101765</c:v>
                </c:pt>
                <c:pt idx="229">
                  <c:v>122.901851734</c:v>
                </c:pt>
                <c:pt idx="230">
                  <c:v>123.103472196</c:v>
                </c:pt>
                <c:pt idx="231">
                  <c:v>123.358564801</c:v>
                </c:pt>
                <c:pt idx="232">
                  <c:v>122.85624985699999</c:v>
                </c:pt>
                <c:pt idx="233">
                  <c:v>122.480092552</c:v>
                </c:pt>
                <c:pt idx="234">
                  <c:v>122.1613426</c:v>
                </c:pt>
                <c:pt idx="235">
                  <c:v>122.14837954799999</c:v>
                </c:pt>
                <c:pt idx="236">
                  <c:v>122.440045987</c:v>
                </c:pt>
                <c:pt idx="237">
                  <c:v>122.79305528</c:v>
                </c:pt>
                <c:pt idx="238">
                  <c:v>123.01273103299999</c:v>
                </c:pt>
                <c:pt idx="239">
                  <c:v>123.089120303</c:v>
                </c:pt>
                <c:pt idx="240">
                  <c:v>123.04907405100001</c:v>
                </c:pt>
                <c:pt idx="241">
                  <c:v>122.972222333</c:v>
                </c:pt>
                <c:pt idx="242">
                  <c:v>122.67638893100001</c:v>
                </c:pt>
                <c:pt idx="243">
                  <c:v>122.386805529</c:v>
                </c:pt>
                <c:pt idx="244">
                  <c:v>122.322453647</c:v>
                </c:pt>
                <c:pt idx="245">
                  <c:v>122.56412027099999</c:v>
                </c:pt>
                <c:pt idx="246">
                  <c:v>122.950462876</c:v>
                </c:pt>
                <c:pt idx="247">
                  <c:v>123.187731308</c:v>
                </c:pt>
                <c:pt idx="248">
                  <c:v>123.424074062</c:v>
                </c:pt>
                <c:pt idx="249">
                  <c:v>123.30393521000001</c:v>
                </c:pt>
                <c:pt idx="250">
                  <c:v>123.185879421</c:v>
                </c:pt>
                <c:pt idx="251">
                  <c:v>123.058796173</c:v>
                </c:pt>
                <c:pt idx="252">
                  <c:v>122.882870282</c:v>
                </c:pt>
                <c:pt idx="253">
                  <c:v>122.627314801</c:v>
                </c:pt>
                <c:pt idx="254">
                  <c:v>122.423611069</c:v>
                </c:pt>
                <c:pt idx="255">
                  <c:v>122.320833339</c:v>
                </c:pt>
                <c:pt idx="256">
                  <c:v>122.786805524</c:v>
                </c:pt>
                <c:pt idx="257">
                  <c:v>122.952083286</c:v>
                </c:pt>
                <c:pt idx="258">
                  <c:v>123.15486113199999</c:v>
                </c:pt>
                <c:pt idx="259">
                  <c:v>123.36805562399999</c:v>
                </c:pt>
                <c:pt idx="260">
                  <c:v>123.56111108499999</c:v>
                </c:pt>
                <c:pt idx="261">
                  <c:v>123.70787021300001</c:v>
                </c:pt>
                <c:pt idx="262">
                  <c:v>123.815740612</c:v>
                </c:pt>
                <c:pt idx="263">
                  <c:v>123.85231460999999</c:v>
                </c:pt>
                <c:pt idx="264">
                  <c:v>123.24074080299999</c:v>
                </c:pt>
                <c:pt idx="265">
                  <c:v>123.236342658</c:v>
                </c:pt>
                <c:pt idx="266">
                  <c:v>123.20810195599999</c:v>
                </c:pt>
                <c:pt idx="267">
                  <c:v>123.215509277</c:v>
                </c:pt>
                <c:pt idx="268">
                  <c:v>123.247916518</c:v>
                </c:pt>
                <c:pt idx="269">
                  <c:v>123.331249746</c:v>
                </c:pt>
                <c:pt idx="270">
                  <c:v>123.46736088900001</c:v>
                </c:pt>
                <c:pt idx="271">
                  <c:v>123.571527714</c:v>
                </c:pt>
                <c:pt idx="272">
                  <c:v>123.384490638</c:v>
                </c:pt>
                <c:pt idx="273">
                  <c:v>123.784722238</c:v>
                </c:pt>
                <c:pt idx="274">
                  <c:v>124.200231605</c:v>
                </c:pt>
                <c:pt idx="275">
                  <c:v>124.35717608100001</c:v>
                </c:pt>
                <c:pt idx="276">
                  <c:v>124.224073929</c:v>
                </c:pt>
                <c:pt idx="277">
                  <c:v>124.121759086</c:v>
                </c:pt>
                <c:pt idx="278">
                  <c:v>124.243518564</c:v>
                </c:pt>
                <c:pt idx="279">
                  <c:v>124.41435183900001</c:v>
                </c:pt>
                <c:pt idx="280">
                  <c:v>124.138425896</c:v>
                </c:pt>
                <c:pt idx="281">
                  <c:v>124.284027799</c:v>
                </c:pt>
                <c:pt idx="282">
                  <c:v>124.561574194</c:v>
                </c:pt>
                <c:pt idx="283">
                  <c:v>124.89745379</c:v>
                </c:pt>
                <c:pt idx="284">
                  <c:v>125.028703626</c:v>
                </c:pt>
                <c:pt idx="285">
                  <c:v>124.91087955899999</c:v>
                </c:pt>
                <c:pt idx="286">
                  <c:v>124.752777619</c:v>
                </c:pt>
                <c:pt idx="287">
                  <c:v>124.669212961</c:v>
                </c:pt>
                <c:pt idx="288">
                  <c:v>124.68495374299999</c:v>
                </c:pt>
                <c:pt idx="289">
                  <c:v>124.746296242</c:v>
                </c:pt>
                <c:pt idx="290">
                  <c:v>124.821064679</c:v>
                </c:pt>
                <c:pt idx="291">
                  <c:v>124.958796178</c:v>
                </c:pt>
                <c:pt idx="292">
                  <c:v>125.232407353</c:v>
                </c:pt>
                <c:pt idx="293">
                  <c:v>125.61828697</c:v>
                </c:pt>
                <c:pt idx="294">
                  <c:v>126.025462808</c:v>
                </c:pt>
                <c:pt idx="295">
                  <c:v>126.30254615699999</c:v>
                </c:pt>
                <c:pt idx="296">
                  <c:v>125.937731324</c:v>
                </c:pt>
                <c:pt idx="297">
                  <c:v>126.262499719</c:v>
                </c:pt>
                <c:pt idx="298">
                  <c:v>126.715046019</c:v>
                </c:pt>
                <c:pt idx="299">
                  <c:v>126.985416476</c:v>
                </c:pt>
                <c:pt idx="300">
                  <c:v>126.957638995</c:v>
                </c:pt>
                <c:pt idx="301">
                  <c:v>126.65393505599999</c:v>
                </c:pt>
                <c:pt idx="302">
                  <c:v>126.399536875</c:v>
                </c:pt>
                <c:pt idx="303">
                  <c:v>126.33078700199999</c:v>
                </c:pt>
                <c:pt idx="304">
                  <c:v>126.486805656</c:v>
                </c:pt>
                <c:pt idx="305">
                  <c:v>126.732407475</c:v>
                </c:pt>
                <c:pt idx="306">
                  <c:v>126.89861124399999</c:v>
                </c:pt>
                <c:pt idx="307">
                  <c:v>127.136111286</c:v>
                </c:pt>
                <c:pt idx="308">
                  <c:v>127.65810168100001</c:v>
                </c:pt>
                <c:pt idx="309">
                  <c:v>128.34837934199999</c:v>
                </c:pt>
                <c:pt idx="310">
                  <c:v>128.775925986</c:v>
                </c:pt>
                <c:pt idx="311">
                  <c:v>128.87013884699999</c:v>
                </c:pt>
                <c:pt idx="312">
                  <c:v>128.246296199</c:v>
                </c:pt>
                <c:pt idx="313">
                  <c:v>128.64097204699999</c:v>
                </c:pt>
                <c:pt idx="314">
                  <c:v>129.19328691699999</c:v>
                </c:pt>
                <c:pt idx="315">
                  <c:v>129.57754628399999</c:v>
                </c:pt>
                <c:pt idx="316">
                  <c:v>129.86296291400001</c:v>
                </c:pt>
                <c:pt idx="317">
                  <c:v>130.065046231</c:v>
                </c:pt>
                <c:pt idx="318">
                  <c:v>130.38796291899999</c:v>
                </c:pt>
                <c:pt idx="319">
                  <c:v>130.627777794</c:v>
                </c:pt>
                <c:pt idx="320">
                  <c:v>129.34351853800001</c:v>
                </c:pt>
                <c:pt idx="321">
                  <c:v>129.37476857499999</c:v>
                </c:pt>
                <c:pt idx="322">
                  <c:v>129.42129629999999</c:v>
                </c:pt>
                <c:pt idx="323">
                  <c:v>129.461805688</c:v>
                </c:pt>
                <c:pt idx="324">
                  <c:v>129.574537002</c:v>
                </c:pt>
                <c:pt idx="325">
                  <c:v>129.848379596</c:v>
                </c:pt>
                <c:pt idx="326">
                  <c:v>130.24976853800001</c:v>
                </c:pt>
                <c:pt idx="327">
                  <c:v>130.57361112199999</c:v>
                </c:pt>
                <c:pt idx="328">
                  <c:v>130.216435305</c:v>
                </c:pt>
                <c:pt idx="329">
                  <c:v>130.29861125400001</c:v>
                </c:pt>
                <c:pt idx="330">
                  <c:v>130.209490988</c:v>
                </c:pt>
                <c:pt idx="331">
                  <c:v>129.89143534199999</c:v>
                </c:pt>
                <c:pt idx="332">
                  <c:v>129.57245390700001</c:v>
                </c:pt>
                <c:pt idx="333">
                  <c:v>129.51759283800001</c:v>
                </c:pt>
                <c:pt idx="334">
                  <c:v>129.827546544</c:v>
                </c:pt>
                <c:pt idx="335">
                  <c:v>130.153240697</c:v>
                </c:pt>
                <c:pt idx="336">
                  <c:v>130.58541659799999</c:v>
                </c:pt>
                <c:pt idx="337">
                  <c:v>130.862268591</c:v>
                </c:pt>
                <c:pt idx="338">
                  <c:v>131.36087982399999</c:v>
                </c:pt>
                <c:pt idx="339">
                  <c:v>131.66782423699999</c:v>
                </c:pt>
                <c:pt idx="340">
                  <c:v>131.28541681499999</c:v>
                </c:pt>
                <c:pt idx="341">
                  <c:v>130.160416661</c:v>
                </c:pt>
                <c:pt idx="342">
                  <c:v>128.82175931399999</c:v>
                </c:pt>
                <c:pt idx="343">
                  <c:v>127.899999952</c:v>
                </c:pt>
                <c:pt idx="344">
                  <c:v>128.02037026100001</c:v>
                </c:pt>
                <c:pt idx="345">
                  <c:v>128.42754626799999</c:v>
                </c:pt>
                <c:pt idx="346">
                  <c:v>129.07476875</c:v>
                </c:pt>
                <c:pt idx="347">
                  <c:v>129.75115755900001</c:v>
                </c:pt>
                <c:pt idx="348">
                  <c:v>130.18657432699999</c:v>
                </c:pt>
                <c:pt idx="349">
                  <c:v>130.39282436900001</c:v>
                </c:pt>
                <c:pt idx="350">
                  <c:v>130.43148163199999</c:v>
                </c:pt>
                <c:pt idx="351">
                  <c:v>130.55856504400001</c:v>
                </c:pt>
                <c:pt idx="352">
                  <c:v>130.34930593199999</c:v>
                </c:pt>
                <c:pt idx="353">
                  <c:v>130.434954256</c:v>
                </c:pt>
                <c:pt idx="354">
                  <c:v>130.62754656999999</c:v>
                </c:pt>
                <c:pt idx="355">
                  <c:v>131.20995401799999</c:v>
                </c:pt>
                <c:pt idx="356">
                  <c:v>131.83009308199999</c:v>
                </c:pt>
                <c:pt idx="357">
                  <c:v>132.120602316</c:v>
                </c:pt>
                <c:pt idx="358">
                  <c:v>132.01736151399999</c:v>
                </c:pt>
                <c:pt idx="359">
                  <c:v>131.887037171</c:v>
                </c:pt>
                <c:pt idx="360">
                  <c:v>132.34768534200001</c:v>
                </c:pt>
                <c:pt idx="361">
                  <c:v>132.37314829300001</c:v>
                </c:pt>
                <c:pt idx="362">
                  <c:v>132.27546315199999</c:v>
                </c:pt>
                <c:pt idx="363">
                  <c:v>131.864583651</c:v>
                </c:pt>
                <c:pt idx="364">
                  <c:v>131.36574107300001</c:v>
                </c:pt>
                <c:pt idx="365">
                  <c:v>131.24375026999999</c:v>
                </c:pt>
                <c:pt idx="366">
                  <c:v>131.50949076500001</c:v>
                </c:pt>
                <c:pt idx="367">
                  <c:v>131.94120429899999</c:v>
                </c:pt>
                <c:pt idx="368">
                  <c:v>133.22615787699999</c:v>
                </c:pt>
                <c:pt idx="369">
                  <c:v>133.46921300400001</c:v>
                </c:pt>
                <c:pt idx="370">
                  <c:v>133.54027793700001</c:v>
                </c:pt>
                <c:pt idx="371">
                  <c:v>133.42731496499999</c:v>
                </c:pt>
                <c:pt idx="372">
                  <c:v>133.35949102999999</c:v>
                </c:pt>
                <c:pt idx="373">
                  <c:v>133.42986133400001</c:v>
                </c:pt>
                <c:pt idx="374">
                  <c:v>133.76342598100001</c:v>
                </c:pt>
                <c:pt idx="375">
                  <c:v>134.08125005799999</c:v>
                </c:pt>
                <c:pt idx="376">
                  <c:v>134.81736104199999</c:v>
                </c:pt>
                <c:pt idx="377">
                  <c:v>134.638888931</c:v>
                </c:pt>
                <c:pt idx="378">
                  <c:v>134.25208376200001</c:v>
                </c:pt>
                <c:pt idx="379">
                  <c:v>133.71180600599999</c:v>
                </c:pt>
                <c:pt idx="380">
                  <c:v>133.307176505</c:v>
                </c:pt>
                <c:pt idx="381">
                  <c:v>133.135417292</c:v>
                </c:pt>
                <c:pt idx="382">
                  <c:v>133.09282453899999</c:v>
                </c:pt>
                <c:pt idx="383">
                  <c:v>133.113657676</c:v>
                </c:pt>
                <c:pt idx="384">
                  <c:v>133.62893550699999</c:v>
                </c:pt>
                <c:pt idx="385">
                  <c:v>133.903009621</c:v>
                </c:pt>
                <c:pt idx="386">
                  <c:v>134.027546973</c:v>
                </c:pt>
                <c:pt idx="387">
                  <c:v>133.786343071</c:v>
                </c:pt>
                <c:pt idx="388">
                  <c:v>133.26990796199999</c:v>
                </c:pt>
                <c:pt idx="389">
                  <c:v>133.01944507499999</c:v>
                </c:pt>
                <c:pt idx="390">
                  <c:v>133.24861181599999</c:v>
                </c:pt>
                <c:pt idx="391">
                  <c:v>133.611111784</c:v>
                </c:pt>
                <c:pt idx="392">
                  <c:v>134.67731524000001</c:v>
                </c:pt>
                <c:pt idx="393">
                  <c:v>134.994213597</c:v>
                </c:pt>
                <c:pt idx="394">
                  <c:v>135.11527849800001</c:v>
                </c:pt>
                <c:pt idx="395">
                  <c:v>134.772917159</c:v>
                </c:pt>
                <c:pt idx="396">
                  <c:v>134.26064871200001</c:v>
                </c:pt>
                <c:pt idx="397">
                  <c:v>134.041898844</c:v>
                </c:pt>
                <c:pt idx="398">
                  <c:v>134.14583391100001</c:v>
                </c:pt>
                <c:pt idx="399">
                  <c:v>134.274074316</c:v>
                </c:pt>
                <c:pt idx="400">
                  <c:v>134.49976872299999</c:v>
                </c:pt>
                <c:pt idx="401">
                  <c:v>133.91712986100001</c:v>
                </c:pt>
                <c:pt idx="402">
                  <c:v>133.061111307</c:v>
                </c:pt>
                <c:pt idx="403">
                  <c:v>132.27708358199999</c:v>
                </c:pt>
                <c:pt idx="404">
                  <c:v>131.913194503</c:v>
                </c:pt>
                <c:pt idx="405">
                  <c:v>132.22893531599999</c:v>
                </c:pt>
                <c:pt idx="406">
                  <c:v>133.018981674</c:v>
                </c:pt>
                <c:pt idx="407">
                  <c:v>133.700000101</c:v>
                </c:pt>
                <c:pt idx="408">
                  <c:v>132.36527813800001</c:v>
                </c:pt>
                <c:pt idx="409">
                  <c:v>132.43125036000001</c:v>
                </c:pt>
                <c:pt idx="410">
                  <c:v>132.537963332</c:v>
                </c:pt>
                <c:pt idx="411">
                  <c:v>132.62083377299999</c:v>
                </c:pt>
                <c:pt idx="412">
                  <c:v>132.617592769</c:v>
                </c:pt>
                <c:pt idx="413">
                  <c:v>132.76157428400001</c:v>
                </c:pt>
                <c:pt idx="414">
                  <c:v>133.041666889</c:v>
                </c:pt>
                <c:pt idx="415">
                  <c:v>133.26157440599999</c:v>
                </c:pt>
                <c:pt idx="416">
                  <c:v>133.62129654399999</c:v>
                </c:pt>
                <c:pt idx="417">
                  <c:v>134.02523168499999</c:v>
                </c:pt>
                <c:pt idx="418">
                  <c:v>134.24675923999999</c:v>
                </c:pt>
                <c:pt idx="419">
                  <c:v>133.87407410399999</c:v>
                </c:pt>
                <c:pt idx="420">
                  <c:v>133.23726859600001</c:v>
                </c:pt>
                <c:pt idx="421">
                  <c:v>132.86921285</c:v>
                </c:pt>
                <c:pt idx="422">
                  <c:v>132.98333331200001</c:v>
                </c:pt>
                <c:pt idx="423">
                  <c:v>133.18773145700001</c:v>
                </c:pt>
                <c:pt idx="424">
                  <c:v>133.15208346599999</c:v>
                </c:pt>
                <c:pt idx="425">
                  <c:v>133.51620393300001</c:v>
                </c:pt>
                <c:pt idx="426">
                  <c:v>133.98958296800001</c:v>
                </c:pt>
                <c:pt idx="427">
                  <c:v>134.29583314300001</c:v>
                </c:pt>
                <c:pt idx="428">
                  <c:v>134.32824066500001</c:v>
                </c:pt>
                <c:pt idx="429">
                  <c:v>134.31851840499999</c:v>
                </c:pt>
                <c:pt idx="430">
                  <c:v>134.422685024</c:v>
                </c:pt>
                <c:pt idx="431">
                  <c:v>134.637731616</c:v>
                </c:pt>
                <c:pt idx="432">
                  <c:v>136.18958349799999</c:v>
                </c:pt>
                <c:pt idx="433">
                  <c:v>134.276620415</c:v>
                </c:pt>
                <c:pt idx="434">
                  <c:v>132.13587956399999</c:v>
                </c:pt>
                <c:pt idx="435">
                  <c:v>131.43263901099999</c:v>
                </c:pt>
                <c:pt idx="436">
                  <c:v>132.164120489</c:v>
                </c:pt>
                <c:pt idx="437">
                  <c:v>133.116203875</c:v>
                </c:pt>
                <c:pt idx="438">
                  <c:v>133.478009547</c:v>
                </c:pt>
                <c:pt idx="439">
                  <c:v>133.37800950499999</c:v>
                </c:pt>
                <c:pt idx="440">
                  <c:v>133.244444582</c:v>
                </c:pt>
                <c:pt idx="441">
                  <c:v>132.89050936699999</c:v>
                </c:pt>
                <c:pt idx="442">
                  <c:v>132.462037028</c:v>
                </c:pt>
                <c:pt idx="443">
                  <c:v>132.06435187700001</c:v>
                </c:pt>
                <c:pt idx="444">
                  <c:v>131.57152788900001</c:v>
                </c:pt>
                <c:pt idx="445">
                  <c:v>131.142361196</c:v>
                </c:pt>
                <c:pt idx="446">
                  <c:v>130.96296300399999</c:v>
                </c:pt>
                <c:pt idx="447">
                  <c:v>130.948611408</c:v>
                </c:pt>
                <c:pt idx="448">
                  <c:v>131.003935157</c:v>
                </c:pt>
                <c:pt idx="449">
                  <c:v>131.367129707</c:v>
                </c:pt>
                <c:pt idx="450">
                  <c:v>131.92824081800001</c:v>
                </c:pt>
                <c:pt idx="451">
                  <c:v>132.12916658699999</c:v>
                </c:pt>
                <c:pt idx="452">
                  <c:v>132.21759242499999</c:v>
                </c:pt>
                <c:pt idx="453">
                  <c:v>132.39074066000001</c:v>
                </c:pt>
                <c:pt idx="454">
                  <c:v>132.81597235999999</c:v>
                </c:pt>
                <c:pt idx="455">
                  <c:v>133.20949086600001</c:v>
                </c:pt>
                <c:pt idx="456">
                  <c:v>132.47569436000001</c:v>
                </c:pt>
                <c:pt idx="457">
                  <c:v>132.701620324</c:v>
                </c:pt>
                <c:pt idx="458">
                  <c:v>132.96157427399999</c:v>
                </c:pt>
                <c:pt idx="459">
                  <c:v>133.073611355</c:v>
                </c:pt>
                <c:pt idx="460">
                  <c:v>133.122916688</c:v>
                </c:pt>
                <c:pt idx="461">
                  <c:v>133.20578725600001</c:v>
                </c:pt>
                <c:pt idx="462">
                  <c:v>133.455555699</c:v>
                </c:pt>
                <c:pt idx="463">
                  <c:v>133.657638873</c:v>
                </c:pt>
                <c:pt idx="464">
                  <c:v>132.772916778</c:v>
                </c:pt>
                <c:pt idx="465">
                  <c:v>132.76550951499999</c:v>
                </c:pt>
                <c:pt idx="466">
                  <c:v>132.589120584</c:v>
                </c:pt>
                <c:pt idx="467">
                  <c:v>132.15578717099999</c:v>
                </c:pt>
                <c:pt idx="468">
                  <c:v>131.95416700600001</c:v>
                </c:pt>
                <c:pt idx="469">
                  <c:v>132.115046724</c:v>
                </c:pt>
                <c:pt idx="470">
                  <c:v>132.306018983</c:v>
                </c:pt>
                <c:pt idx="471">
                  <c:v>132.330093076</c:v>
                </c:pt>
                <c:pt idx="472">
                  <c:v>130.99236133900001</c:v>
                </c:pt>
                <c:pt idx="473">
                  <c:v>131.36273187500001</c:v>
                </c:pt>
                <c:pt idx="474">
                  <c:v>131.713657686</c:v>
                </c:pt>
                <c:pt idx="475">
                  <c:v>131.62824091900001</c:v>
                </c:pt>
                <c:pt idx="476">
                  <c:v>131.218750328</c:v>
                </c:pt>
                <c:pt idx="477">
                  <c:v>130.99768544299999</c:v>
                </c:pt>
                <c:pt idx="478">
                  <c:v>131.220370796</c:v>
                </c:pt>
                <c:pt idx="479">
                  <c:v>131.61597251399999</c:v>
                </c:pt>
                <c:pt idx="480">
                  <c:v>131.83009306100001</c:v>
                </c:pt>
                <c:pt idx="481">
                  <c:v>132.42268565500001</c:v>
                </c:pt>
                <c:pt idx="482">
                  <c:v>133.09583362500001</c:v>
                </c:pt>
                <c:pt idx="483">
                  <c:v>133.365972535</c:v>
                </c:pt>
                <c:pt idx="484">
                  <c:v>133.324537569</c:v>
                </c:pt>
                <c:pt idx="485">
                  <c:v>133.27916734499999</c:v>
                </c:pt>
                <c:pt idx="486">
                  <c:v>133.43078752599999</c:v>
                </c:pt>
                <c:pt idx="487">
                  <c:v>133.60902816999999</c:v>
                </c:pt>
                <c:pt idx="488">
                  <c:v>132.980324607</c:v>
                </c:pt>
                <c:pt idx="489">
                  <c:v>132.97338021100001</c:v>
                </c:pt>
                <c:pt idx="490">
                  <c:v>132.93379654399999</c:v>
                </c:pt>
                <c:pt idx="491">
                  <c:v>132.76319466699999</c:v>
                </c:pt>
                <c:pt idx="492">
                  <c:v>132.448611535</c:v>
                </c:pt>
                <c:pt idx="493">
                  <c:v>132.28032450699999</c:v>
                </c:pt>
                <c:pt idx="494">
                  <c:v>132.37893556</c:v>
                </c:pt>
                <c:pt idx="495">
                  <c:v>132.72708378900001</c:v>
                </c:pt>
                <c:pt idx="496">
                  <c:v>132.744907649</c:v>
                </c:pt>
                <c:pt idx="497">
                  <c:v>133.021296554</c:v>
                </c:pt>
                <c:pt idx="498">
                  <c:v>133.107176224</c:v>
                </c:pt>
                <c:pt idx="499">
                  <c:v>132.80462985599999</c:v>
                </c:pt>
                <c:pt idx="500">
                  <c:v>132.31481522999999</c:v>
                </c:pt>
                <c:pt idx="501">
                  <c:v>132.03541713300001</c:v>
                </c:pt>
                <c:pt idx="502">
                  <c:v>132.01134297600001</c:v>
                </c:pt>
                <c:pt idx="503">
                  <c:v>132.15578725099999</c:v>
                </c:pt>
                <c:pt idx="504">
                  <c:v>133.227777868</c:v>
                </c:pt>
                <c:pt idx="505">
                  <c:v>132.74421294000001</c:v>
                </c:pt>
                <c:pt idx="506">
                  <c:v>131.917824231</c:v>
                </c:pt>
                <c:pt idx="507">
                  <c:v>131.079861217</c:v>
                </c:pt>
                <c:pt idx="508">
                  <c:v>130.55393540599999</c:v>
                </c:pt>
                <c:pt idx="509">
                  <c:v>130.63981506600001</c:v>
                </c:pt>
                <c:pt idx="510">
                  <c:v>131.25902790999999</c:v>
                </c:pt>
                <c:pt idx="511">
                  <c:v>131.82523167900001</c:v>
                </c:pt>
                <c:pt idx="512">
                  <c:v>132.51851869699999</c:v>
                </c:pt>
                <c:pt idx="513">
                  <c:v>132.445833609</c:v>
                </c:pt>
                <c:pt idx="514">
                  <c:v>132.45486107900001</c:v>
                </c:pt>
                <c:pt idx="515">
                  <c:v>132.34675917600001</c:v>
                </c:pt>
                <c:pt idx="516">
                  <c:v>132.049306038</c:v>
                </c:pt>
                <c:pt idx="517">
                  <c:v>131.805093129</c:v>
                </c:pt>
                <c:pt idx="518">
                  <c:v>131.87546336400001</c:v>
                </c:pt>
                <c:pt idx="519">
                  <c:v>132.100231971</c:v>
                </c:pt>
                <c:pt idx="520">
                  <c:v>132.085648319</c:v>
                </c:pt>
                <c:pt idx="521">
                  <c:v>132.006481632</c:v>
                </c:pt>
                <c:pt idx="522">
                  <c:v>131.85185227400001</c:v>
                </c:pt>
                <c:pt idx="523">
                  <c:v>131.645139239</c:v>
                </c:pt>
                <c:pt idx="524">
                  <c:v>131.29537075900001</c:v>
                </c:pt>
                <c:pt idx="525">
                  <c:v>130.93611138099999</c:v>
                </c:pt>
                <c:pt idx="526">
                  <c:v>130.595833355</c:v>
                </c:pt>
                <c:pt idx="527">
                  <c:v>130.47384266899999</c:v>
                </c:pt>
                <c:pt idx="528">
                  <c:v>129.991666974</c:v>
                </c:pt>
                <c:pt idx="529">
                  <c:v>130.311805905</c:v>
                </c:pt>
                <c:pt idx="530">
                  <c:v>130.807407904</c:v>
                </c:pt>
                <c:pt idx="531">
                  <c:v>131.29375051400001</c:v>
                </c:pt>
                <c:pt idx="532">
                  <c:v>131.88449120499999</c:v>
                </c:pt>
                <c:pt idx="533">
                  <c:v>132.44444488400001</c:v>
                </c:pt>
                <c:pt idx="534">
                  <c:v>132.95463008900001</c:v>
                </c:pt>
                <c:pt idx="535">
                  <c:v>133.27291707500001</c:v>
                </c:pt>
                <c:pt idx="536">
                  <c:v>130.93310220500001</c:v>
                </c:pt>
                <c:pt idx="537">
                  <c:v>131.14375036600001</c:v>
                </c:pt>
                <c:pt idx="538">
                  <c:v>131.252315447</c:v>
                </c:pt>
                <c:pt idx="539">
                  <c:v>131.10439872200001</c:v>
                </c:pt>
                <c:pt idx="540">
                  <c:v>130.88425971699999</c:v>
                </c:pt>
                <c:pt idx="541">
                  <c:v>131.03055589499999</c:v>
                </c:pt>
                <c:pt idx="542">
                  <c:v>131.521296565</c:v>
                </c:pt>
                <c:pt idx="543">
                  <c:v>131.96527811199999</c:v>
                </c:pt>
                <c:pt idx="544">
                  <c:v>132.48726848999999</c:v>
                </c:pt>
                <c:pt idx="545">
                  <c:v>132.28009258899999</c:v>
                </c:pt>
                <c:pt idx="546">
                  <c:v>132.25902761899999</c:v>
                </c:pt>
                <c:pt idx="547">
                  <c:v>132.312731345</c:v>
                </c:pt>
                <c:pt idx="548">
                  <c:v>132.323611169</c:v>
                </c:pt>
                <c:pt idx="549">
                  <c:v>132.27013892599999</c:v>
                </c:pt>
                <c:pt idx="550">
                  <c:v>132.28148158400001</c:v>
                </c:pt>
                <c:pt idx="551">
                  <c:v>132.375463099</c:v>
                </c:pt>
                <c:pt idx="552">
                  <c:v>132.87476871300001</c:v>
                </c:pt>
                <c:pt idx="553">
                  <c:v>133.08611136499999</c:v>
                </c:pt>
                <c:pt idx="554">
                  <c:v>133.26666685199999</c:v>
                </c:pt>
                <c:pt idx="555">
                  <c:v>132.93078724</c:v>
                </c:pt>
                <c:pt idx="556">
                  <c:v>132.16064848900001</c:v>
                </c:pt>
                <c:pt idx="557">
                  <c:v>131.483333614</c:v>
                </c:pt>
                <c:pt idx="558">
                  <c:v>131.25532446400001</c:v>
                </c:pt>
                <c:pt idx="559">
                  <c:v>131.11273198699999</c:v>
                </c:pt>
                <c:pt idx="560">
                  <c:v>131.063426214</c:v>
                </c:pt>
                <c:pt idx="561">
                  <c:v>131.12430572</c:v>
                </c:pt>
                <c:pt idx="562">
                  <c:v>131.354861159</c:v>
                </c:pt>
                <c:pt idx="563">
                  <c:v>131.288888958</c:v>
                </c:pt>
                <c:pt idx="564">
                  <c:v>130.932407713</c:v>
                </c:pt>
                <c:pt idx="565">
                  <c:v>130.50393529499999</c:v>
                </c:pt>
                <c:pt idx="566">
                  <c:v>130.22152782000001</c:v>
                </c:pt>
                <c:pt idx="567">
                  <c:v>130.14953719799999</c:v>
                </c:pt>
                <c:pt idx="568">
                  <c:v>129.953009579</c:v>
                </c:pt>
                <c:pt idx="569">
                  <c:v>130.03958361900001</c:v>
                </c:pt>
                <c:pt idx="570">
                  <c:v>130.50555581500001</c:v>
                </c:pt>
                <c:pt idx="571">
                  <c:v>131.217361471</c:v>
                </c:pt>
                <c:pt idx="572">
                  <c:v>131.79583332799999</c:v>
                </c:pt>
                <c:pt idx="573">
                  <c:v>131.94212968599999</c:v>
                </c:pt>
                <c:pt idx="574">
                  <c:v>132.03449090300001</c:v>
                </c:pt>
                <c:pt idx="575">
                  <c:v>132.240278281</c:v>
                </c:pt>
                <c:pt idx="576">
                  <c:v>132.45763940800001</c:v>
                </c:pt>
                <c:pt idx="577">
                  <c:v>132.77152834500001</c:v>
                </c:pt>
                <c:pt idx="578">
                  <c:v>133.10717658999999</c:v>
                </c:pt>
                <c:pt idx="579">
                  <c:v>133.34004689299999</c:v>
                </c:pt>
                <c:pt idx="580">
                  <c:v>133.447454368</c:v>
                </c:pt>
                <c:pt idx="581">
                  <c:v>133.540046883</c:v>
                </c:pt>
                <c:pt idx="582">
                  <c:v>133.64189872700001</c:v>
                </c:pt>
                <c:pt idx="583">
                  <c:v>133.75115785599999</c:v>
                </c:pt>
                <c:pt idx="584">
                  <c:v>131.40740797300001</c:v>
                </c:pt>
                <c:pt idx="585">
                  <c:v>131.83657463399999</c:v>
                </c:pt>
                <c:pt idx="586">
                  <c:v>132.31759317699999</c:v>
                </c:pt>
                <c:pt idx="587">
                  <c:v>132.546991263</c:v>
                </c:pt>
                <c:pt idx="588">
                  <c:v>132.37199134799999</c:v>
                </c:pt>
                <c:pt idx="589">
                  <c:v>132.17129696699999</c:v>
                </c:pt>
                <c:pt idx="590">
                  <c:v>132.12986183699999</c:v>
                </c:pt>
                <c:pt idx="591">
                  <c:v>132.30532429499999</c:v>
                </c:pt>
                <c:pt idx="592">
                  <c:v>131.659722397</c:v>
                </c:pt>
                <c:pt idx="593">
                  <c:v>132.09259311400001</c:v>
                </c:pt>
                <c:pt idx="594">
                  <c:v>132.567130131</c:v>
                </c:pt>
                <c:pt idx="595">
                  <c:v>132.791898855</c:v>
                </c:pt>
                <c:pt idx="596">
                  <c:v>132.967130502</c:v>
                </c:pt>
                <c:pt idx="597">
                  <c:v>133.19583418100001</c:v>
                </c:pt>
                <c:pt idx="598">
                  <c:v>133.40902847199999</c:v>
                </c:pt>
                <c:pt idx="599">
                  <c:v>133.54513956700001</c:v>
                </c:pt>
                <c:pt idx="600">
                  <c:v>132.53703773300001</c:v>
                </c:pt>
                <c:pt idx="601">
                  <c:v>132.42268583000001</c:v>
                </c:pt>
                <c:pt idx="602">
                  <c:v>132.24027834500001</c:v>
                </c:pt>
                <c:pt idx="603">
                  <c:v>132.050000805</c:v>
                </c:pt>
                <c:pt idx="604">
                  <c:v>131.790278159</c:v>
                </c:pt>
                <c:pt idx="605">
                  <c:v>131.55300952600001</c:v>
                </c:pt>
                <c:pt idx="606">
                  <c:v>131.291898463</c:v>
                </c:pt>
                <c:pt idx="607">
                  <c:v>131.154861259</c:v>
                </c:pt>
                <c:pt idx="608">
                  <c:v>131.11990759099999</c:v>
                </c:pt>
                <c:pt idx="609">
                  <c:v>131.30370384899999</c:v>
                </c:pt>
                <c:pt idx="610">
                  <c:v>131.472222429</c:v>
                </c:pt>
                <c:pt idx="611">
                  <c:v>131.51990748</c:v>
                </c:pt>
                <c:pt idx="612">
                  <c:v>131.62314831399999</c:v>
                </c:pt>
                <c:pt idx="613">
                  <c:v>131.90208339700001</c:v>
                </c:pt>
                <c:pt idx="614">
                  <c:v>132.27152777200001</c:v>
                </c:pt>
                <c:pt idx="615">
                  <c:v>132.58287042000001</c:v>
                </c:pt>
                <c:pt idx="616">
                  <c:v>131.38773156299999</c:v>
                </c:pt>
                <c:pt idx="617">
                  <c:v>131.31342605500001</c:v>
                </c:pt>
                <c:pt idx="618">
                  <c:v>131.314352184</c:v>
                </c:pt>
                <c:pt idx="619">
                  <c:v>131.43865781900001</c:v>
                </c:pt>
                <c:pt idx="620">
                  <c:v>131.584259436</c:v>
                </c:pt>
                <c:pt idx="621">
                  <c:v>131.57824105700001</c:v>
                </c:pt>
                <c:pt idx="622">
                  <c:v>131.38217628800001</c:v>
                </c:pt>
                <c:pt idx="623">
                  <c:v>131.238194725</c:v>
                </c:pt>
                <c:pt idx="624">
                  <c:v>129.068750424</c:v>
                </c:pt>
                <c:pt idx="625">
                  <c:v>129.18287086500001</c:v>
                </c:pt>
                <c:pt idx="626">
                  <c:v>129.25763961999999</c:v>
                </c:pt>
                <c:pt idx="627">
                  <c:v>129.208796925</c:v>
                </c:pt>
                <c:pt idx="628">
                  <c:v>129.234490776</c:v>
                </c:pt>
                <c:pt idx="629">
                  <c:v>129.35185191900001</c:v>
                </c:pt>
                <c:pt idx="630">
                  <c:v>129.67013894199999</c:v>
                </c:pt>
                <c:pt idx="631">
                  <c:v>129.92800936200001</c:v>
                </c:pt>
                <c:pt idx="632">
                  <c:v>129.626389461</c:v>
                </c:pt>
                <c:pt idx="633">
                  <c:v>129.59097284200001</c:v>
                </c:pt>
                <c:pt idx="634">
                  <c:v>129.48958392099999</c:v>
                </c:pt>
                <c:pt idx="635">
                  <c:v>129.299074803</c:v>
                </c:pt>
                <c:pt idx="636">
                  <c:v>128.924537351</c:v>
                </c:pt>
                <c:pt idx="637">
                  <c:v>128.46365767099999</c:v>
                </c:pt>
                <c:pt idx="638">
                  <c:v>128.08703718199999</c:v>
                </c:pt>
                <c:pt idx="639">
                  <c:v>127.94953720300001</c:v>
                </c:pt>
                <c:pt idx="640">
                  <c:v>127.618055662</c:v>
                </c:pt>
                <c:pt idx="641">
                  <c:v>127.74444445499999</c:v>
                </c:pt>
                <c:pt idx="642">
                  <c:v>127.939583535</c:v>
                </c:pt>
                <c:pt idx="643">
                  <c:v>127.97268531100001</c:v>
                </c:pt>
                <c:pt idx="644">
                  <c:v>127.798842669</c:v>
                </c:pt>
                <c:pt idx="645">
                  <c:v>127.680092759</c:v>
                </c:pt>
                <c:pt idx="646">
                  <c:v>127.60347231199999</c:v>
                </c:pt>
                <c:pt idx="647">
                  <c:v>127.64004637399999</c:v>
                </c:pt>
                <c:pt idx="648">
                  <c:v>127.053703727</c:v>
                </c:pt>
                <c:pt idx="649">
                  <c:v>127.060648065</c:v>
                </c:pt>
                <c:pt idx="650">
                  <c:v>126.971759335</c:v>
                </c:pt>
                <c:pt idx="651">
                  <c:v>126.721990893</c:v>
                </c:pt>
                <c:pt idx="652">
                  <c:v>126.463194656</c:v>
                </c:pt>
                <c:pt idx="653">
                  <c:v>126.28240757</c:v>
                </c:pt>
                <c:pt idx="654">
                  <c:v>126.09675941499999</c:v>
                </c:pt>
                <c:pt idx="655">
                  <c:v>126.034490961</c:v>
                </c:pt>
                <c:pt idx="656">
                  <c:v>126.585185321</c:v>
                </c:pt>
                <c:pt idx="657">
                  <c:v>126.66574104599999</c:v>
                </c:pt>
                <c:pt idx="658">
                  <c:v>126.558796724</c:v>
                </c:pt>
                <c:pt idx="659">
                  <c:v>126.250231849</c:v>
                </c:pt>
                <c:pt idx="660">
                  <c:v>125.83657399800001</c:v>
                </c:pt>
                <c:pt idx="661">
                  <c:v>125.520833227</c:v>
                </c:pt>
                <c:pt idx="662">
                  <c:v>125.454629458</c:v>
                </c:pt>
                <c:pt idx="663">
                  <c:v>125.484027576</c:v>
                </c:pt>
                <c:pt idx="664">
                  <c:v>125.846296342</c:v>
                </c:pt>
                <c:pt idx="665">
                  <c:v>125.649537224</c:v>
                </c:pt>
                <c:pt idx="666">
                  <c:v>125.424537145</c:v>
                </c:pt>
                <c:pt idx="667">
                  <c:v>125.12060187100001</c:v>
                </c:pt>
                <c:pt idx="668">
                  <c:v>124.881713115</c:v>
                </c:pt>
                <c:pt idx="669">
                  <c:v>124.745601839</c:v>
                </c:pt>
                <c:pt idx="670">
                  <c:v>124.876157517</c:v>
                </c:pt>
                <c:pt idx="671">
                  <c:v>125.107638915</c:v>
                </c:pt>
                <c:pt idx="672">
                  <c:v>124.84884237199999</c:v>
                </c:pt>
                <c:pt idx="673">
                  <c:v>124.83564806</c:v>
                </c:pt>
                <c:pt idx="674">
                  <c:v>124.77916661899999</c:v>
                </c:pt>
                <c:pt idx="675">
                  <c:v>124.783101871</c:v>
                </c:pt>
                <c:pt idx="676">
                  <c:v>124.84305532800001</c:v>
                </c:pt>
                <c:pt idx="677">
                  <c:v>124.958564599</c:v>
                </c:pt>
                <c:pt idx="678">
                  <c:v>125.116666667</c:v>
                </c:pt>
                <c:pt idx="679">
                  <c:v>125.265509256</c:v>
                </c:pt>
                <c:pt idx="680">
                  <c:v>124.32013888900001</c:v>
                </c:pt>
                <c:pt idx="681">
                  <c:v>124.510648076</c:v>
                </c:pt>
                <c:pt idx="682">
                  <c:v>124.76458325900001</c:v>
                </c:pt>
                <c:pt idx="683">
                  <c:v>124.802314721</c:v>
                </c:pt>
                <c:pt idx="684">
                  <c:v>124.68009243500001</c:v>
                </c:pt>
                <c:pt idx="685">
                  <c:v>124.592360989</c:v>
                </c:pt>
                <c:pt idx="686">
                  <c:v>124.738194386</c:v>
                </c:pt>
                <c:pt idx="687">
                  <c:v>124.93865718799999</c:v>
                </c:pt>
                <c:pt idx="688">
                  <c:v>124.706944116</c:v>
                </c:pt>
                <c:pt idx="689">
                  <c:v>124.786574094</c:v>
                </c:pt>
                <c:pt idx="690">
                  <c:v>124.99467591200001</c:v>
                </c:pt>
                <c:pt idx="691">
                  <c:v>125.355787134</c:v>
                </c:pt>
                <c:pt idx="692">
                  <c:v>125.78449081799999</c:v>
                </c:pt>
                <c:pt idx="693">
                  <c:v>126.153472323</c:v>
                </c:pt>
                <c:pt idx="694">
                  <c:v>126.261342525</c:v>
                </c:pt>
                <c:pt idx="695">
                  <c:v>126.249305534</c:v>
                </c:pt>
                <c:pt idx="696">
                  <c:v>125.566435517</c:v>
                </c:pt>
                <c:pt idx="697">
                  <c:v>125.767361413</c:v>
                </c:pt>
                <c:pt idx="698">
                  <c:v>125.99884279</c:v>
                </c:pt>
                <c:pt idx="699">
                  <c:v>126.148842896</c:v>
                </c:pt>
                <c:pt idx="700">
                  <c:v>126.24768546999999</c:v>
                </c:pt>
                <c:pt idx="701">
                  <c:v>126.428009393</c:v>
                </c:pt>
                <c:pt idx="702">
                  <c:v>126.525694497</c:v>
                </c:pt>
                <c:pt idx="703">
                  <c:v>126.605324321</c:v>
                </c:pt>
                <c:pt idx="704">
                  <c:v>126.545833286</c:v>
                </c:pt>
                <c:pt idx="705">
                  <c:v>126.838194614</c:v>
                </c:pt>
                <c:pt idx="706">
                  <c:v>127.07361120100001</c:v>
                </c:pt>
                <c:pt idx="707">
                  <c:v>127.081712993</c:v>
                </c:pt>
                <c:pt idx="708">
                  <c:v>127.076620277</c:v>
                </c:pt>
                <c:pt idx="709">
                  <c:v>127.174537108</c:v>
                </c:pt>
                <c:pt idx="710">
                  <c:v>127.45972223299999</c:v>
                </c:pt>
                <c:pt idx="711">
                  <c:v>127.69074066</c:v>
                </c:pt>
                <c:pt idx="712">
                  <c:v>127.585185364</c:v>
                </c:pt>
                <c:pt idx="713">
                  <c:v>127.96412044100001</c:v>
                </c:pt>
                <c:pt idx="714">
                  <c:v>128.49212961699999</c:v>
                </c:pt>
                <c:pt idx="715">
                  <c:v>128.87847230700001</c:v>
                </c:pt>
                <c:pt idx="716">
                  <c:v>128.996759658</c:v>
                </c:pt>
                <c:pt idx="717">
                  <c:v>129.049074523</c:v>
                </c:pt>
                <c:pt idx="718">
                  <c:v>129.28171335900001</c:v>
                </c:pt>
                <c:pt idx="719">
                  <c:v>129.59537059499999</c:v>
                </c:pt>
                <c:pt idx="720">
                  <c:v>128.55879645900001</c:v>
                </c:pt>
                <c:pt idx="721">
                  <c:v>128.62129645300001</c:v>
                </c:pt>
                <c:pt idx="722">
                  <c:v>128.60949088199999</c:v>
                </c:pt>
                <c:pt idx="723">
                  <c:v>128.50277785700001</c:v>
                </c:pt>
                <c:pt idx="724">
                  <c:v>128.447917053</c:v>
                </c:pt>
                <c:pt idx="725">
                  <c:v>128.659491274</c:v>
                </c:pt>
                <c:pt idx="726">
                  <c:v>129.03958352399999</c:v>
                </c:pt>
                <c:pt idx="727">
                  <c:v>129.40648165799999</c:v>
                </c:pt>
                <c:pt idx="728">
                  <c:v>129.19444474100001</c:v>
                </c:pt>
                <c:pt idx="729">
                  <c:v>129.11759285400001</c:v>
                </c:pt>
                <c:pt idx="730">
                  <c:v>128.952315145</c:v>
                </c:pt>
                <c:pt idx="731">
                  <c:v>128.799537192</c:v>
                </c:pt>
                <c:pt idx="732">
                  <c:v>128.65810183400001</c:v>
                </c:pt>
                <c:pt idx="733">
                  <c:v>128.66365727799999</c:v>
                </c:pt>
                <c:pt idx="734">
                  <c:v>128.78125011099999</c:v>
                </c:pt>
                <c:pt idx="735">
                  <c:v>129.00000026500001</c:v>
                </c:pt>
                <c:pt idx="736">
                  <c:v>126.58773153600001</c:v>
                </c:pt>
                <c:pt idx="737">
                  <c:v>126.663889058</c:v>
                </c:pt>
                <c:pt idx="738">
                  <c:v>126.81944458700001</c:v>
                </c:pt>
                <c:pt idx="739">
                  <c:v>127.003472371</c:v>
                </c:pt>
                <c:pt idx="740">
                  <c:v>127.08171321</c:v>
                </c:pt>
                <c:pt idx="741">
                  <c:v>127.165509431</c:v>
                </c:pt>
                <c:pt idx="742">
                  <c:v>127.370833344</c:v>
                </c:pt>
                <c:pt idx="743">
                  <c:v>127.637500011</c:v>
                </c:pt>
                <c:pt idx="744">
                  <c:v>127.568518549</c:v>
                </c:pt>
                <c:pt idx="745">
                  <c:v>127.420601871</c:v>
                </c:pt>
                <c:pt idx="746">
                  <c:v>127.23634278500001</c:v>
                </c:pt>
                <c:pt idx="747">
                  <c:v>127.12430558200001</c:v>
                </c:pt>
                <c:pt idx="748">
                  <c:v>127.159490596</c:v>
                </c:pt>
                <c:pt idx="749">
                  <c:v>127.154398224</c:v>
                </c:pt>
                <c:pt idx="750">
                  <c:v>127.081713083</c:v>
                </c:pt>
                <c:pt idx="751">
                  <c:v>127.062499974</c:v>
                </c:pt>
                <c:pt idx="752">
                  <c:v>126.74629636900001</c:v>
                </c:pt>
                <c:pt idx="753">
                  <c:v>126.968981716</c:v>
                </c:pt>
                <c:pt idx="754">
                  <c:v>126.992824279</c:v>
                </c:pt>
                <c:pt idx="755">
                  <c:v>126.782176193</c:v>
                </c:pt>
                <c:pt idx="756">
                  <c:v>126.499305635</c:v>
                </c:pt>
                <c:pt idx="757">
                  <c:v>126.498379681</c:v>
                </c:pt>
                <c:pt idx="758">
                  <c:v>126.818287251</c:v>
                </c:pt>
                <c:pt idx="759">
                  <c:v>127.18310200400001</c:v>
                </c:pt>
                <c:pt idx="760">
                  <c:v>127.25115739500001</c:v>
                </c:pt>
                <c:pt idx="761">
                  <c:v>127.603935427</c:v>
                </c:pt>
                <c:pt idx="762">
                  <c:v>127.930092605</c:v>
                </c:pt>
                <c:pt idx="763">
                  <c:v>127.95509269999999</c:v>
                </c:pt>
                <c:pt idx="764">
                  <c:v>127.97175947300001</c:v>
                </c:pt>
                <c:pt idx="765">
                  <c:v>128.12384279599999</c:v>
                </c:pt>
                <c:pt idx="766">
                  <c:v>128.360879909</c:v>
                </c:pt>
                <c:pt idx="767">
                  <c:v>128.37199098799999</c:v>
                </c:pt>
                <c:pt idx="768">
                  <c:v>126.759953822</c:v>
                </c:pt>
                <c:pt idx="769">
                  <c:v>126.69328682699999</c:v>
                </c:pt>
                <c:pt idx="770">
                  <c:v>126.78379630000001</c:v>
                </c:pt>
                <c:pt idx="771">
                  <c:v>126.740972185</c:v>
                </c:pt>
                <c:pt idx="772">
                  <c:v>126.433333296</c:v>
                </c:pt>
                <c:pt idx="773">
                  <c:v>126.15023138799999</c:v>
                </c:pt>
                <c:pt idx="774">
                  <c:v>126.10347224900001</c:v>
                </c:pt>
                <c:pt idx="775">
                  <c:v>126.269213072</c:v>
                </c:pt>
                <c:pt idx="776">
                  <c:v>126.803240781</c:v>
                </c:pt>
                <c:pt idx="777">
                  <c:v>126.537268379</c:v>
                </c:pt>
                <c:pt idx="778">
                  <c:v>126.122222201</c:v>
                </c:pt>
                <c:pt idx="779">
                  <c:v>125.592129575</c:v>
                </c:pt>
                <c:pt idx="780">
                  <c:v>125.04259251000001</c:v>
                </c:pt>
                <c:pt idx="781">
                  <c:v>124.77152767699999</c:v>
                </c:pt>
                <c:pt idx="782">
                  <c:v>124.73541660799999</c:v>
                </c:pt>
                <c:pt idx="783">
                  <c:v>124.880092515</c:v>
                </c:pt>
                <c:pt idx="784">
                  <c:v>125.232870293</c:v>
                </c:pt>
                <c:pt idx="785">
                  <c:v>125.162731467</c:v>
                </c:pt>
                <c:pt idx="786">
                  <c:v>125.025694566</c:v>
                </c:pt>
                <c:pt idx="787">
                  <c:v>124.959259393</c:v>
                </c:pt>
                <c:pt idx="788">
                  <c:v>125.040277926</c:v>
                </c:pt>
                <c:pt idx="789">
                  <c:v>125.138888984</c:v>
                </c:pt>
                <c:pt idx="790">
                  <c:v>125.087731547</c:v>
                </c:pt>
                <c:pt idx="791">
                  <c:v>124.993055556</c:v>
                </c:pt>
                <c:pt idx="792">
                  <c:v>123.26944462500001</c:v>
                </c:pt>
                <c:pt idx="793">
                  <c:v>123.22708350800001</c:v>
                </c:pt>
                <c:pt idx="794">
                  <c:v>123.289814875</c:v>
                </c:pt>
                <c:pt idx="795">
                  <c:v>123.623379691</c:v>
                </c:pt>
                <c:pt idx="796">
                  <c:v>124.079861185</c:v>
                </c:pt>
                <c:pt idx="797">
                  <c:v>124.290740818</c:v>
                </c:pt>
                <c:pt idx="798">
                  <c:v>124.003009288</c:v>
                </c:pt>
                <c:pt idx="799">
                  <c:v>123.57546277599999</c:v>
                </c:pt>
                <c:pt idx="800">
                  <c:v>123.02685182899999</c:v>
                </c:pt>
                <c:pt idx="801">
                  <c:v>123.18032390800001</c:v>
                </c:pt>
                <c:pt idx="802">
                  <c:v>123.120601691</c:v>
                </c:pt>
                <c:pt idx="803">
                  <c:v>122.779166502</c:v>
                </c:pt>
                <c:pt idx="804">
                  <c:v>122.558564631</c:v>
                </c:pt>
                <c:pt idx="805">
                  <c:v>122.582638703</c:v>
                </c:pt>
                <c:pt idx="806">
                  <c:v>122.590277751</c:v>
                </c:pt>
                <c:pt idx="807">
                  <c:v>122.46736096799999</c:v>
                </c:pt>
                <c:pt idx="808">
                  <c:v>122.739120277</c:v>
                </c:pt>
                <c:pt idx="809">
                  <c:v>123.002546204</c:v>
                </c:pt>
                <c:pt idx="810">
                  <c:v>123.242360809</c:v>
                </c:pt>
                <c:pt idx="811">
                  <c:v>123.046759049</c:v>
                </c:pt>
                <c:pt idx="812">
                  <c:v>122.556249915</c:v>
                </c:pt>
                <c:pt idx="813">
                  <c:v>122.27199069700001</c:v>
                </c:pt>
                <c:pt idx="814">
                  <c:v>122.23078687500001</c:v>
                </c:pt>
                <c:pt idx="815">
                  <c:v>122.145138735</c:v>
                </c:pt>
                <c:pt idx="816">
                  <c:v>121.43333331700001</c:v>
                </c:pt>
                <c:pt idx="817">
                  <c:v>121.532407284</c:v>
                </c:pt>
                <c:pt idx="818">
                  <c:v>121.730555455</c:v>
                </c:pt>
                <c:pt idx="819">
                  <c:v>121.73263876199999</c:v>
                </c:pt>
                <c:pt idx="820">
                  <c:v>121.55833325899999</c:v>
                </c:pt>
                <c:pt idx="821">
                  <c:v>121.543749968</c:v>
                </c:pt>
                <c:pt idx="822">
                  <c:v>121.823610952</c:v>
                </c:pt>
                <c:pt idx="823">
                  <c:v>122.178703552</c:v>
                </c:pt>
                <c:pt idx="824">
                  <c:v>122.19976846900001</c:v>
                </c:pt>
                <c:pt idx="825">
                  <c:v>122.563425774</c:v>
                </c:pt>
                <c:pt idx="826">
                  <c:v>123.03263866099999</c:v>
                </c:pt>
                <c:pt idx="827">
                  <c:v>123.199768358</c:v>
                </c:pt>
                <c:pt idx="828">
                  <c:v>123.101388751</c:v>
                </c:pt>
                <c:pt idx="829">
                  <c:v>122.82662030900001</c:v>
                </c:pt>
                <c:pt idx="830">
                  <c:v>122.64745361</c:v>
                </c:pt>
                <c:pt idx="831">
                  <c:v>122.642360899</c:v>
                </c:pt>
                <c:pt idx="832">
                  <c:v>122.164814642</c:v>
                </c:pt>
                <c:pt idx="833">
                  <c:v>122.133564578</c:v>
                </c:pt>
                <c:pt idx="834">
                  <c:v>122.04398110699999</c:v>
                </c:pt>
                <c:pt idx="835">
                  <c:v>122.026851479</c:v>
                </c:pt>
                <c:pt idx="836">
                  <c:v>121.883101787</c:v>
                </c:pt>
                <c:pt idx="837">
                  <c:v>121.72245358399999</c:v>
                </c:pt>
                <c:pt idx="838">
                  <c:v>121.588657173</c:v>
                </c:pt>
                <c:pt idx="839">
                  <c:v>121.630092377</c:v>
                </c:pt>
                <c:pt idx="840">
                  <c:v>121.24837935799999</c:v>
                </c:pt>
                <c:pt idx="841">
                  <c:v>121.392592314</c:v>
                </c:pt>
                <c:pt idx="842">
                  <c:v>121.732638783</c:v>
                </c:pt>
                <c:pt idx="843">
                  <c:v>121.98796300399999</c:v>
                </c:pt>
                <c:pt idx="844">
                  <c:v>121.92731457799999</c:v>
                </c:pt>
                <c:pt idx="845">
                  <c:v>121.68472208999999</c:v>
                </c:pt>
                <c:pt idx="846">
                  <c:v>121.556481457</c:v>
                </c:pt>
                <c:pt idx="847">
                  <c:v>121.58032409400001</c:v>
                </c:pt>
                <c:pt idx="848">
                  <c:v>121.402777783</c:v>
                </c:pt>
                <c:pt idx="849">
                  <c:v>121.609027719</c:v>
                </c:pt>
                <c:pt idx="850">
                  <c:v>121.737731414</c:v>
                </c:pt>
                <c:pt idx="851">
                  <c:v>121.68449062800001</c:v>
                </c:pt>
                <c:pt idx="852">
                  <c:v>121.587731494</c:v>
                </c:pt>
                <c:pt idx="853">
                  <c:v>121.72708337</c:v>
                </c:pt>
                <c:pt idx="854">
                  <c:v>122.09398148299999</c:v>
                </c:pt>
                <c:pt idx="855">
                  <c:v>122.42083338099999</c:v>
                </c:pt>
                <c:pt idx="856">
                  <c:v>122.15879619899999</c:v>
                </c:pt>
                <c:pt idx="857">
                  <c:v>122.11921277</c:v>
                </c:pt>
                <c:pt idx="858">
                  <c:v>121.993749724</c:v>
                </c:pt>
                <c:pt idx="859">
                  <c:v>121.831018331</c:v>
                </c:pt>
                <c:pt idx="860">
                  <c:v>121.84282403500001</c:v>
                </c:pt>
                <c:pt idx="861">
                  <c:v>121.997222196</c:v>
                </c:pt>
                <c:pt idx="862">
                  <c:v>122.039814705</c:v>
                </c:pt>
                <c:pt idx="863">
                  <c:v>121.853472392</c:v>
                </c:pt>
                <c:pt idx="864">
                  <c:v>120.56990736900001</c:v>
                </c:pt>
                <c:pt idx="865">
                  <c:v>120.556944323</c:v>
                </c:pt>
                <c:pt idx="866">
                  <c:v>120.73541650200001</c:v>
                </c:pt>
                <c:pt idx="867">
                  <c:v>121.003240617</c:v>
                </c:pt>
                <c:pt idx="868">
                  <c:v>121.32685159</c:v>
                </c:pt>
                <c:pt idx="869">
                  <c:v>121.637499889</c:v>
                </c:pt>
                <c:pt idx="870">
                  <c:v>122.007407188</c:v>
                </c:pt>
                <c:pt idx="871">
                  <c:v>122.27129611399999</c:v>
                </c:pt>
                <c:pt idx="872">
                  <c:v>121.87916638599999</c:v>
                </c:pt>
                <c:pt idx="873">
                  <c:v>121.87268485</c:v>
                </c:pt>
                <c:pt idx="874">
                  <c:v>121.67060145799999</c:v>
                </c:pt>
                <c:pt idx="875">
                  <c:v>121.23819413699999</c:v>
                </c:pt>
                <c:pt idx="876">
                  <c:v>120.87847199399999</c:v>
                </c:pt>
                <c:pt idx="877">
                  <c:v>120.703472084</c:v>
                </c:pt>
                <c:pt idx="878">
                  <c:v>120.662962749</c:v>
                </c:pt>
                <c:pt idx="879">
                  <c:v>120.825925801</c:v>
                </c:pt>
                <c:pt idx="880">
                  <c:v>120.56458295199999</c:v>
                </c:pt>
                <c:pt idx="881">
                  <c:v>120.967129204</c:v>
                </c:pt>
                <c:pt idx="882">
                  <c:v>121.256018204</c:v>
                </c:pt>
                <c:pt idx="883">
                  <c:v>121.36666646499999</c:v>
                </c:pt>
                <c:pt idx="884">
                  <c:v>121.38194425899999</c:v>
                </c:pt>
                <c:pt idx="885">
                  <c:v>121.48217562000001</c:v>
                </c:pt>
                <c:pt idx="886">
                  <c:v>121.820601506</c:v>
                </c:pt>
                <c:pt idx="887">
                  <c:v>122.15671259600001</c:v>
                </c:pt>
                <c:pt idx="888">
                  <c:v>123.114814599</c:v>
                </c:pt>
                <c:pt idx="889">
                  <c:v>123.13240713</c:v>
                </c:pt>
                <c:pt idx="890">
                  <c:v>122.793749698</c:v>
                </c:pt>
                <c:pt idx="891">
                  <c:v>122.231481234</c:v>
                </c:pt>
                <c:pt idx="892">
                  <c:v>121.9034721</c:v>
                </c:pt>
                <c:pt idx="893">
                  <c:v>122.04675917100001</c:v>
                </c:pt>
                <c:pt idx="894">
                  <c:v>122.27685179700001</c:v>
                </c:pt>
                <c:pt idx="895">
                  <c:v>122.258564843</c:v>
                </c:pt>
                <c:pt idx="896">
                  <c:v>120.895601712</c:v>
                </c:pt>
                <c:pt idx="897">
                  <c:v>120.672916656</c:v>
                </c:pt>
                <c:pt idx="898">
                  <c:v>120.657175954</c:v>
                </c:pt>
                <c:pt idx="899">
                  <c:v>120.865277709</c:v>
                </c:pt>
                <c:pt idx="900">
                  <c:v>121.228472169</c:v>
                </c:pt>
                <c:pt idx="901">
                  <c:v>121.679166545</c:v>
                </c:pt>
                <c:pt idx="902">
                  <c:v>122.241897943</c:v>
                </c:pt>
                <c:pt idx="903">
                  <c:v>122.71527765099999</c:v>
                </c:pt>
                <c:pt idx="904">
                  <c:v>122.166898055</c:v>
                </c:pt>
                <c:pt idx="905">
                  <c:v>122.702314727</c:v>
                </c:pt>
                <c:pt idx="906">
                  <c:v>123.51504610400001</c:v>
                </c:pt>
                <c:pt idx="907">
                  <c:v>124.27754614600001</c:v>
                </c:pt>
                <c:pt idx="908">
                  <c:v>124.831944312</c:v>
                </c:pt>
                <c:pt idx="909">
                  <c:v>124.930092409</c:v>
                </c:pt>
                <c:pt idx="910">
                  <c:v>124.58564793799999</c:v>
                </c:pt>
                <c:pt idx="911">
                  <c:v>124.109490575</c:v>
                </c:pt>
                <c:pt idx="912">
                  <c:v>122.33587953200001</c:v>
                </c:pt>
                <c:pt idx="913">
                  <c:v>122.383332994</c:v>
                </c:pt>
                <c:pt idx="914">
                  <c:v>122.61296269100001</c:v>
                </c:pt>
                <c:pt idx="915">
                  <c:v>123.044444169</c:v>
                </c:pt>
                <c:pt idx="916">
                  <c:v>123.505092557</c:v>
                </c:pt>
                <c:pt idx="917">
                  <c:v>123.67615744299999</c:v>
                </c:pt>
                <c:pt idx="918">
                  <c:v>123.68055542800001</c:v>
                </c:pt>
                <c:pt idx="919">
                  <c:v>123.589120224</c:v>
                </c:pt>
                <c:pt idx="920">
                  <c:v>122.71180541299999</c:v>
                </c:pt>
                <c:pt idx="921">
                  <c:v>123.093286827</c:v>
                </c:pt>
                <c:pt idx="922">
                  <c:v>123.67986103699999</c:v>
                </c:pt>
                <c:pt idx="923">
                  <c:v>124.176620282</c:v>
                </c:pt>
                <c:pt idx="924">
                  <c:v>124.589120346</c:v>
                </c:pt>
                <c:pt idx="925">
                  <c:v>124.754629522</c:v>
                </c:pt>
                <c:pt idx="926">
                  <c:v>124.65532386</c:v>
                </c:pt>
                <c:pt idx="927">
                  <c:v>124.44444442299999</c:v>
                </c:pt>
                <c:pt idx="928">
                  <c:v>123.376851792</c:v>
                </c:pt>
                <c:pt idx="929">
                  <c:v>123.61504632099999</c:v>
                </c:pt>
                <c:pt idx="930">
                  <c:v>123.89143529499999</c:v>
                </c:pt>
                <c:pt idx="931">
                  <c:v>123.85462966999999</c:v>
                </c:pt>
                <c:pt idx="932">
                  <c:v>123.52916660299999</c:v>
                </c:pt>
                <c:pt idx="933">
                  <c:v>123.246527783</c:v>
                </c:pt>
                <c:pt idx="934">
                  <c:v>123.165972153</c:v>
                </c:pt>
                <c:pt idx="935">
                  <c:v>123.221759081</c:v>
                </c:pt>
                <c:pt idx="936">
                  <c:v>123.062499841</c:v>
                </c:pt>
                <c:pt idx="937">
                  <c:v>122.849073839</c:v>
                </c:pt>
                <c:pt idx="938">
                  <c:v>122.58981464199999</c:v>
                </c:pt>
                <c:pt idx="939">
                  <c:v>122.600462839</c:v>
                </c:pt>
                <c:pt idx="940">
                  <c:v>122.81643502999999</c:v>
                </c:pt>
                <c:pt idx="941">
                  <c:v>123.41921273299999</c:v>
                </c:pt>
                <c:pt idx="942">
                  <c:v>124.334953536</c:v>
                </c:pt>
                <c:pt idx="943">
                  <c:v>125.040277682</c:v>
                </c:pt>
                <c:pt idx="944">
                  <c:v>124.15069425900001</c:v>
                </c:pt>
                <c:pt idx="945">
                  <c:v>124.171990607</c:v>
                </c:pt>
                <c:pt idx="946">
                  <c:v>124.207870277</c:v>
                </c:pt>
                <c:pt idx="947">
                  <c:v>124.087036822</c:v>
                </c:pt>
                <c:pt idx="948">
                  <c:v>123.49583318000001</c:v>
                </c:pt>
                <c:pt idx="949">
                  <c:v>122.755786875</c:v>
                </c:pt>
                <c:pt idx="950">
                  <c:v>122.302546046</c:v>
                </c:pt>
                <c:pt idx="951">
                  <c:v>122.219212781</c:v>
                </c:pt>
                <c:pt idx="952">
                  <c:v>122.116203568</c:v>
                </c:pt>
                <c:pt idx="953">
                  <c:v>122.31898139800001</c:v>
                </c:pt>
                <c:pt idx="954">
                  <c:v>122.63449067000001</c:v>
                </c:pt>
                <c:pt idx="955">
                  <c:v>122.841434929</c:v>
                </c:pt>
                <c:pt idx="956">
                  <c:v>122.899305497</c:v>
                </c:pt>
                <c:pt idx="957">
                  <c:v>122.634259097</c:v>
                </c:pt>
                <c:pt idx="958">
                  <c:v>122.14166664</c:v>
                </c:pt>
                <c:pt idx="959">
                  <c:v>121.900694413</c:v>
                </c:pt>
                <c:pt idx="960">
                  <c:v>120.796064679</c:v>
                </c:pt>
                <c:pt idx="961">
                  <c:v>121.220601797</c:v>
                </c:pt>
                <c:pt idx="962">
                  <c:v>121.737962861</c:v>
                </c:pt>
                <c:pt idx="963">
                  <c:v>122.213194296</c:v>
                </c:pt>
                <c:pt idx="964">
                  <c:v>122.393981345</c:v>
                </c:pt>
                <c:pt idx="965">
                  <c:v>122.397222238</c:v>
                </c:pt>
                <c:pt idx="966">
                  <c:v>122.538194402</c:v>
                </c:pt>
                <c:pt idx="967">
                  <c:v>122.74398142</c:v>
                </c:pt>
                <c:pt idx="968">
                  <c:v>122.38425940400001</c:v>
                </c:pt>
                <c:pt idx="969">
                  <c:v>122.123148298</c:v>
                </c:pt>
                <c:pt idx="970">
                  <c:v>121.804861069</c:v>
                </c:pt>
                <c:pt idx="971">
                  <c:v>121.66111098899999</c:v>
                </c:pt>
                <c:pt idx="972">
                  <c:v>121.59699058</c:v>
                </c:pt>
                <c:pt idx="973">
                  <c:v>121.543055423</c:v>
                </c:pt>
                <c:pt idx="974">
                  <c:v>121.39629630500001</c:v>
                </c:pt>
                <c:pt idx="975">
                  <c:v>121.275694577</c:v>
                </c:pt>
                <c:pt idx="976">
                  <c:v>119.84583318999999</c:v>
                </c:pt>
                <c:pt idx="977">
                  <c:v>120.184258959</c:v>
                </c:pt>
                <c:pt idx="978">
                  <c:v>120.47060168100001</c:v>
                </c:pt>
                <c:pt idx="979">
                  <c:v>120.4946757</c:v>
                </c:pt>
                <c:pt idx="980">
                  <c:v>120.613657379</c:v>
                </c:pt>
                <c:pt idx="981">
                  <c:v>121.131250026</c:v>
                </c:pt>
                <c:pt idx="982">
                  <c:v>121.828008991</c:v>
                </c:pt>
                <c:pt idx="983">
                  <c:v>122.31759244600001</c:v>
                </c:pt>
                <c:pt idx="984">
                  <c:v>121.828240564</c:v>
                </c:pt>
                <c:pt idx="985">
                  <c:v>121.99143501899999</c:v>
                </c:pt>
                <c:pt idx="986">
                  <c:v>122.185416402</c:v>
                </c:pt>
                <c:pt idx="987">
                  <c:v>122.23773120200001</c:v>
                </c:pt>
                <c:pt idx="988">
                  <c:v>121.944212702</c:v>
                </c:pt>
                <c:pt idx="989">
                  <c:v>121.487731134</c:v>
                </c:pt>
                <c:pt idx="990">
                  <c:v>121.094675557</c:v>
                </c:pt>
                <c:pt idx="991">
                  <c:v>120.976388566</c:v>
                </c:pt>
                <c:pt idx="992">
                  <c:v>120.89259242</c:v>
                </c:pt>
                <c:pt idx="993">
                  <c:v>121.064583047</c:v>
                </c:pt>
                <c:pt idx="994">
                  <c:v>121.184953377</c:v>
                </c:pt>
                <c:pt idx="995">
                  <c:v>121.10393494500001</c:v>
                </c:pt>
                <c:pt idx="996">
                  <c:v>120.863194169</c:v>
                </c:pt>
                <c:pt idx="997">
                  <c:v>120.593981266</c:v>
                </c:pt>
                <c:pt idx="998">
                  <c:v>120.45023136099999</c:v>
                </c:pt>
                <c:pt idx="999">
                  <c:v>120.404398039</c:v>
                </c:pt>
                <c:pt idx="1000">
                  <c:v>119.819444275</c:v>
                </c:pt>
                <c:pt idx="1001">
                  <c:v>119.80462959099999</c:v>
                </c:pt>
                <c:pt idx="1002">
                  <c:v>119.832175806</c:v>
                </c:pt>
                <c:pt idx="1003">
                  <c:v>119.727777645</c:v>
                </c:pt>
                <c:pt idx="1004">
                  <c:v>119.339120314</c:v>
                </c:pt>
                <c:pt idx="1005">
                  <c:v>118.87083318000001</c:v>
                </c:pt>
                <c:pt idx="1006">
                  <c:v>118.66504615700001</c:v>
                </c:pt>
                <c:pt idx="1007">
                  <c:v>118.689120319</c:v>
                </c:pt>
                <c:pt idx="1008">
                  <c:v>118.629860862</c:v>
                </c:pt>
                <c:pt idx="1009">
                  <c:v>118.802545971</c:v>
                </c:pt>
                <c:pt idx="1010">
                  <c:v>118.950231176</c:v>
                </c:pt>
                <c:pt idx="1011">
                  <c:v>119.081249762</c:v>
                </c:pt>
                <c:pt idx="1012">
                  <c:v>119.02453680000001</c:v>
                </c:pt>
                <c:pt idx="1013">
                  <c:v>118.670370134</c:v>
                </c:pt>
                <c:pt idx="1014">
                  <c:v>118.14745342499999</c:v>
                </c:pt>
                <c:pt idx="1015">
                  <c:v>117.80486076699999</c:v>
                </c:pt>
                <c:pt idx="1016">
                  <c:v>118.363425472</c:v>
                </c:pt>
                <c:pt idx="1017">
                  <c:v>118.706481006</c:v>
                </c:pt>
                <c:pt idx="1018">
                  <c:v>119.08495338199999</c:v>
                </c:pt>
                <c:pt idx="1019">
                  <c:v>119.249768194</c:v>
                </c:pt>
                <c:pt idx="1020">
                  <c:v>119.29351848</c:v>
                </c:pt>
                <c:pt idx="1021">
                  <c:v>119.247453679</c:v>
                </c:pt>
                <c:pt idx="1022">
                  <c:v>119.153472222</c:v>
                </c:pt>
                <c:pt idx="1023">
                  <c:v>119.077777677</c:v>
                </c:pt>
                <c:pt idx="1024">
                  <c:v>118.399073892</c:v>
                </c:pt>
                <c:pt idx="1025">
                  <c:v>118.35462941599999</c:v>
                </c:pt>
                <c:pt idx="1026">
                  <c:v>118.327083079</c:v>
                </c:pt>
                <c:pt idx="1027">
                  <c:v>118.271527523</c:v>
                </c:pt>
                <c:pt idx="1028">
                  <c:v>118.08773124</c:v>
                </c:pt>
                <c:pt idx="1029">
                  <c:v>117.91574049</c:v>
                </c:pt>
                <c:pt idx="1030">
                  <c:v>117.67731469500001</c:v>
                </c:pt>
                <c:pt idx="1031">
                  <c:v>117.433101728</c:v>
                </c:pt>
                <c:pt idx="1032">
                  <c:v>116.83865722</c:v>
                </c:pt>
                <c:pt idx="1033">
                  <c:v>116.64490715700001</c:v>
                </c:pt>
                <c:pt idx="1034">
                  <c:v>116.66296270700001</c:v>
                </c:pt>
                <c:pt idx="1035">
                  <c:v>117.03912015500001</c:v>
                </c:pt>
                <c:pt idx="1036">
                  <c:v>117.643518464</c:v>
                </c:pt>
                <c:pt idx="1037">
                  <c:v>118.21851850100001</c:v>
                </c:pt>
                <c:pt idx="1038">
                  <c:v>118.620833233</c:v>
                </c:pt>
                <c:pt idx="1039">
                  <c:v>119.005323887</c:v>
                </c:pt>
                <c:pt idx="1040">
                  <c:v>120.94351822</c:v>
                </c:pt>
                <c:pt idx="1041">
                  <c:v>120.430323977</c:v>
                </c:pt>
                <c:pt idx="1042">
                  <c:v>119.825694312</c:v>
                </c:pt>
                <c:pt idx="1043">
                  <c:v>119.505323945</c:v>
                </c:pt>
                <c:pt idx="1044">
                  <c:v>119.174305386</c:v>
                </c:pt>
                <c:pt idx="1045">
                  <c:v>118.66597187799999</c:v>
                </c:pt>
                <c:pt idx="1046">
                  <c:v>118.094444259</c:v>
                </c:pt>
                <c:pt idx="1047">
                  <c:v>117.710648033</c:v>
                </c:pt>
                <c:pt idx="1048">
                  <c:v>118.06712945300001</c:v>
                </c:pt>
                <c:pt idx="1049">
                  <c:v>117.94884233499999</c:v>
                </c:pt>
                <c:pt idx="1050">
                  <c:v>117.946990532</c:v>
                </c:pt>
                <c:pt idx="1051">
                  <c:v>118.06990723600001</c:v>
                </c:pt>
                <c:pt idx="1052">
                  <c:v>118.13449052199999</c:v>
                </c:pt>
                <c:pt idx="1053">
                  <c:v>118.061805312</c:v>
                </c:pt>
                <c:pt idx="1054">
                  <c:v>117.75810167500001</c:v>
                </c:pt>
                <c:pt idx="1055">
                  <c:v>117.63078697500001</c:v>
                </c:pt>
                <c:pt idx="1056">
                  <c:v>118.44884242000001</c:v>
                </c:pt>
                <c:pt idx="1057">
                  <c:v>118.660416524</c:v>
                </c:pt>
                <c:pt idx="1058">
                  <c:v>118.84421277600001</c:v>
                </c:pt>
                <c:pt idx="1059">
                  <c:v>119.140740564</c:v>
                </c:pt>
                <c:pt idx="1060">
                  <c:v>119.440277619</c:v>
                </c:pt>
                <c:pt idx="1061">
                  <c:v>119.581481293</c:v>
                </c:pt>
                <c:pt idx="1062">
                  <c:v>119.561110957</c:v>
                </c:pt>
                <c:pt idx="1063">
                  <c:v>119.437036975</c:v>
                </c:pt>
                <c:pt idx="1064">
                  <c:v>120.279629474</c:v>
                </c:pt>
                <c:pt idx="1065">
                  <c:v>120.250694243</c:v>
                </c:pt>
                <c:pt idx="1066">
                  <c:v>120.10138883099999</c:v>
                </c:pt>
                <c:pt idx="1067">
                  <c:v>119.747453541</c:v>
                </c:pt>
                <c:pt idx="1068">
                  <c:v>119.089814451</c:v>
                </c:pt>
                <c:pt idx="1069">
                  <c:v>118.395601606</c:v>
                </c:pt>
                <c:pt idx="1070">
                  <c:v>117.959953504</c:v>
                </c:pt>
                <c:pt idx="1071">
                  <c:v>117.91018507699999</c:v>
                </c:pt>
                <c:pt idx="1072">
                  <c:v>117.745138518</c:v>
                </c:pt>
                <c:pt idx="1073">
                  <c:v>117.85833301</c:v>
                </c:pt>
                <c:pt idx="1074">
                  <c:v>117.919675509</c:v>
                </c:pt>
                <c:pt idx="1075">
                  <c:v>117.798379342</c:v>
                </c:pt>
                <c:pt idx="1076">
                  <c:v>116.813425525</c:v>
                </c:pt>
                <c:pt idx="1077">
                  <c:v>114.30717552999999</c:v>
                </c:pt>
                <c:pt idx="1078">
                  <c:v>110.79814776800001</c:v>
                </c:pt>
                <c:pt idx="1079">
                  <c:v>108.191897763</c:v>
                </c:pt>
              </c:numCache>
            </c:numRef>
          </c:yVal>
          <c:smooth val="1"/>
        </c:ser>
        <c:ser>
          <c:idx val="6"/>
          <c:order val="6"/>
          <c:tx>
            <c:strRef>
              <c:f>Sheet2!$H$11</c:f>
              <c:strCache>
                <c:ptCount val="1"/>
                <c:pt idx="0">
                  <c:v>C317</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Sheet2!$H$12:$H$1091</c:f>
              <c:numCache>
                <c:formatCode>General</c:formatCode>
                <c:ptCount val="1080"/>
                <c:pt idx="0">
                  <c:v>98.120138671700005</c:v>
                </c:pt>
                <c:pt idx="1">
                  <c:v>98.524305354199996</c:v>
                </c:pt>
                <c:pt idx="2">
                  <c:v>99.077083158500002</c:v>
                </c:pt>
                <c:pt idx="3">
                  <c:v>99.537962691000004</c:v>
                </c:pt>
                <c:pt idx="4">
                  <c:v>100.091203478</c:v>
                </c:pt>
                <c:pt idx="5">
                  <c:v>100.81967562</c:v>
                </c:pt>
                <c:pt idx="6">
                  <c:v>101.67013870300001</c:v>
                </c:pt>
                <c:pt idx="7">
                  <c:v>102.19189800700001</c:v>
                </c:pt>
                <c:pt idx="8">
                  <c:v>101.386342351</c:v>
                </c:pt>
                <c:pt idx="9">
                  <c:v>101.602777545</c:v>
                </c:pt>
                <c:pt idx="10">
                  <c:v>101.853703361</c:v>
                </c:pt>
                <c:pt idx="11">
                  <c:v>101.87152746</c:v>
                </c:pt>
                <c:pt idx="12">
                  <c:v>101.805092176</c:v>
                </c:pt>
                <c:pt idx="13">
                  <c:v>101.767129135</c:v>
                </c:pt>
                <c:pt idx="14">
                  <c:v>101.879166338</c:v>
                </c:pt>
                <c:pt idx="15">
                  <c:v>101.97013866099999</c:v>
                </c:pt>
                <c:pt idx="16">
                  <c:v>102.613657273</c:v>
                </c:pt>
                <c:pt idx="17">
                  <c:v>102.735648023</c:v>
                </c:pt>
                <c:pt idx="18">
                  <c:v>102.835879374</c:v>
                </c:pt>
                <c:pt idx="19">
                  <c:v>102.881944201</c:v>
                </c:pt>
                <c:pt idx="20">
                  <c:v>102.841897949</c:v>
                </c:pt>
                <c:pt idx="21">
                  <c:v>102.785416449</c:v>
                </c:pt>
                <c:pt idx="22">
                  <c:v>102.697221989</c:v>
                </c:pt>
                <c:pt idx="23">
                  <c:v>102.625462755</c:v>
                </c:pt>
                <c:pt idx="24">
                  <c:v>102.33333324900001</c:v>
                </c:pt>
                <c:pt idx="25">
                  <c:v>102.36481475799999</c:v>
                </c:pt>
                <c:pt idx="26">
                  <c:v>102.32222195200001</c:v>
                </c:pt>
                <c:pt idx="27">
                  <c:v>102.332175663</c:v>
                </c:pt>
                <c:pt idx="28">
                  <c:v>102.410647848</c:v>
                </c:pt>
                <c:pt idx="29">
                  <c:v>102.61851826199999</c:v>
                </c:pt>
                <c:pt idx="30">
                  <c:v>102.859722042</c:v>
                </c:pt>
                <c:pt idx="31">
                  <c:v>103.05347218999999</c:v>
                </c:pt>
                <c:pt idx="32">
                  <c:v>101.925925854</c:v>
                </c:pt>
                <c:pt idx="33">
                  <c:v>102.057638762</c:v>
                </c:pt>
                <c:pt idx="34">
                  <c:v>102.332870271</c:v>
                </c:pt>
                <c:pt idx="35">
                  <c:v>102.66064803899999</c:v>
                </c:pt>
                <c:pt idx="36">
                  <c:v>103.05578688</c:v>
                </c:pt>
                <c:pt idx="37">
                  <c:v>103.454166513</c:v>
                </c:pt>
                <c:pt idx="38">
                  <c:v>103.803703488</c:v>
                </c:pt>
                <c:pt idx="39">
                  <c:v>103.981712786</c:v>
                </c:pt>
                <c:pt idx="40">
                  <c:v>103.52754612</c:v>
                </c:pt>
                <c:pt idx="41">
                  <c:v>103.584490527</c:v>
                </c:pt>
                <c:pt idx="42">
                  <c:v>103.712499592</c:v>
                </c:pt>
                <c:pt idx="43">
                  <c:v>103.673147684</c:v>
                </c:pt>
                <c:pt idx="44">
                  <c:v>103.53472181399999</c:v>
                </c:pt>
                <c:pt idx="45">
                  <c:v>103.304166301</c:v>
                </c:pt>
                <c:pt idx="46">
                  <c:v>103.146990442</c:v>
                </c:pt>
                <c:pt idx="47">
                  <c:v>103.12916635400001</c:v>
                </c:pt>
                <c:pt idx="48">
                  <c:v>102.854166545</c:v>
                </c:pt>
                <c:pt idx="49">
                  <c:v>102.854860851</c:v>
                </c:pt>
                <c:pt idx="50">
                  <c:v>102.702314621</c:v>
                </c:pt>
                <c:pt idx="51">
                  <c:v>102.540277661</c:v>
                </c:pt>
                <c:pt idx="52">
                  <c:v>102.400462956</c:v>
                </c:pt>
                <c:pt idx="53">
                  <c:v>102.332407305</c:v>
                </c:pt>
                <c:pt idx="54">
                  <c:v>102.351157183</c:v>
                </c:pt>
                <c:pt idx="55">
                  <c:v>102.438888635</c:v>
                </c:pt>
                <c:pt idx="56">
                  <c:v>103.434953488</c:v>
                </c:pt>
                <c:pt idx="57">
                  <c:v>103.54976831</c:v>
                </c:pt>
                <c:pt idx="58">
                  <c:v>103.804166354</c:v>
                </c:pt>
                <c:pt idx="59">
                  <c:v>104.20601825200001</c:v>
                </c:pt>
                <c:pt idx="60">
                  <c:v>104.441203419</c:v>
                </c:pt>
                <c:pt idx="61">
                  <c:v>104.82430528</c:v>
                </c:pt>
                <c:pt idx="62">
                  <c:v>105.010879352</c:v>
                </c:pt>
                <c:pt idx="63">
                  <c:v>105.150925636</c:v>
                </c:pt>
                <c:pt idx="64">
                  <c:v>103.56018499299999</c:v>
                </c:pt>
                <c:pt idx="65">
                  <c:v>103.897453298</c:v>
                </c:pt>
                <c:pt idx="66">
                  <c:v>104.554397753</c:v>
                </c:pt>
                <c:pt idx="67">
                  <c:v>105.37777737499999</c:v>
                </c:pt>
                <c:pt idx="68">
                  <c:v>106.01712934699999</c:v>
                </c:pt>
                <c:pt idx="69">
                  <c:v>106.287499661</c:v>
                </c:pt>
                <c:pt idx="70">
                  <c:v>106.30925924500001</c:v>
                </c:pt>
                <c:pt idx="71">
                  <c:v>106.268055518</c:v>
                </c:pt>
                <c:pt idx="72">
                  <c:v>106.557870065</c:v>
                </c:pt>
                <c:pt idx="73">
                  <c:v>106.595138502</c:v>
                </c:pt>
                <c:pt idx="74">
                  <c:v>106.698379299</c:v>
                </c:pt>
                <c:pt idx="75">
                  <c:v>106.946758954</c:v>
                </c:pt>
                <c:pt idx="76">
                  <c:v>107.303009039</c:v>
                </c:pt>
                <c:pt idx="77">
                  <c:v>107.665740564</c:v>
                </c:pt>
                <c:pt idx="78">
                  <c:v>107.85717571000001</c:v>
                </c:pt>
                <c:pt idx="79">
                  <c:v>107.76898120200001</c:v>
                </c:pt>
                <c:pt idx="80">
                  <c:v>107.02430545</c:v>
                </c:pt>
                <c:pt idx="81">
                  <c:v>107.005323834</c:v>
                </c:pt>
                <c:pt idx="82">
                  <c:v>107.177314552</c:v>
                </c:pt>
                <c:pt idx="83">
                  <c:v>107.506944195</c:v>
                </c:pt>
                <c:pt idx="84">
                  <c:v>107.89791650799999</c:v>
                </c:pt>
                <c:pt idx="85">
                  <c:v>108.277083127</c:v>
                </c:pt>
                <c:pt idx="86">
                  <c:v>108.464583402</c:v>
                </c:pt>
                <c:pt idx="87">
                  <c:v>108.52893526299999</c:v>
                </c:pt>
                <c:pt idx="88">
                  <c:v>108.339583238</c:v>
                </c:pt>
                <c:pt idx="89">
                  <c:v>108.61365732100001</c:v>
                </c:pt>
                <c:pt idx="90">
                  <c:v>109.14004625699999</c:v>
                </c:pt>
                <c:pt idx="91">
                  <c:v>109.711574056</c:v>
                </c:pt>
                <c:pt idx="92">
                  <c:v>110.304629676</c:v>
                </c:pt>
                <c:pt idx="93">
                  <c:v>110.765972206</c:v>
                </c:pt>
                <c:pt idx="94">
                  <c:v>111.029398097</c:v>
                </c:pt>
                <c:pt idx="95">
                  <c:v>111.061805609</c:v>
                </c:pt>
                <c:pt idx="96">
                  <c:v>109.90162047299999</c:v>
                </c:pt>
                <c:pt idx="97">
                  <c:v>109.844444338</c:v>
                </c:pt>
                <c:pt idx="98">
                  <c:v>109.941435152</c:v>
                </c:pt>
                <c:pt idx="99">
                  <c:v>110.15810184999999</c:v>
                </c:pt>
                <c:pt idx="100">
                  <c:v>110.39699068100001</c:v>
                </c:pt>
                <c:pt idx="101">
                  <c:v>110.712268443</c:v>
                </c:pt>
                <c:pt idx="102">
                  <c:v>110.925694376</c:v>
                </c:pt>
                <c:pt idx="103">
                  <c:v>111.041666651</c:v>
                </c:pt>
                <c:pt idx="104">
                  <c:v>110.869907496</c:v>
                </c:pt>
                <c:pt idx="105">
                  <c:v>110.869907459</c:v>
                </c:pt>
                <c:pt idx="106">
                  <c:v>110.885879729</c:v>
                </c:pt>
                <c:pt idx="107">
                  <c:v>110.899305677</c:v>
                </c:pt>
                <c:pt idx="108">
                  <c:v>110.930092679</c:v>
                </c:pt>
                <c:pt idx="109">
                  <c:v>110.928935258</c:v>
                </c:pt>
                <c:pt idx="110">
                  <c:v>110.906250042</c:v>
                </c:pt>
                <c:pt idx="111">
                  <c:v>110.949537224</c:v>
                </c:pt>
                <c:pt idx="112">
                  <c:v>111.750926267</c:v>
                </c:pt>
                <c:pt idx="113">
                  <c:v>111.715740834</c:v>
                </c:pt>
                <c:pt idx="114">
                  <c:v>111.551620515</c:v>
                </c:pt>
                <c:pt idx="115">
                  <c:v>111.375000148</c:v>
                </c:pt>
                <c:pt idx="116">
                  <c:v>111.236342812</c:v>
                </c:pt>
                <c:pt idx="117">
                  <c:v>111.19513908499999</c:v>
                </c:pt>
                <c:pt idx="118">
                  <c:v>111.21273183300001</c:v>
                </c:pt>
                <c:pt idx="119">
                  <c:v>111.28796330599999</c:v>
                </c:pt>
                <c:pt idx="120">
                  <c:v>110.17546312</c:v>
                </c:pt>
                <c:pt idx="121">
                  <c:v>110.204398341</c:v>
                </c:pt>
                <c:pt idx="122">
                  <c:v>110.217361408</c:v>
                </c:pt>
                <c:pt idx="123">
                  <c:v>110.32476875499999</c:v>
                </c:pt>
                <c:pt idx="124">
                  <c:v>110.43564822899999</c:v>
                </c:pt>
                <c:pt idx="125">
                  <c:v>110.61712975</c:v>
                </c:pt>
                <c:pt idx="126">
                  <c:v>110.789352025</c:v>
                </c:pt>
                <c:pt idx="127">
                  <c:v>110.817129972</c:v>
                </c:pt>
                <c:pt idx="128">
                  <c:v>109.86458349199999</c:v>
                </c:pt>
                <c:pt idx="129">
                  <c:v>109.82523156800001</c:v>
                </c:pt>
                <c:pt idx="130">
                  <c:v>109.889583413</c:v>
                </c:pt>
                <c:pt idx="131">
                  <c:v>109.83101859600001</c:v>
                </c:pt>
                <c:pt idx="132">
                  <c:v>109.77291704300001</c:v>
                </c:pt>
                <c:pt idx="133">
                  <c:v>109.681250371</c:v>
                </c:pt>
                <c:pt idx="134">
                  <c:v>109.58032444299999</c:v>
                </c:pt>
                <c:pt idx="135">
                  <c:v>109.500926267</c:v>
                </c:pt>
                <c:pt idx="136">
                  <c:v>108.278472609</c:v>
                </c:pt>
                <c:pt idx="137">
                  <c:v>108.485417059</c:v>
                </c:pt>
                <c:pt idx="138">
                  <c:v>108.83009289100001</c:v>
                </c:pt>
                <c:pt idx="139">
                  <c:v>109.112500302</c:v>
                </c:pt>
                <c:pt idx="140">
                  <c:v>109.30069462500001</c:v>
                </c:pt>
                <c:pt idx="141">
                  <c:v>109.442361307</c:v>
                </c:pt>
                <c:pt idx="142">
                  <c:v>109.545833577</c:v>
                </c:pt>
                <c:pt idx="143">
                  <c:v>109.651620568</c:v>
                </c:pt>
                <c:pt idx="144">
                  <c:v>109.35509267400001</c:v>
                </c:pt>
                <c:pt idx="145">
                  <c:v>109.385879676</c:v>
                </c:pt>
                <c:pt idx="146">
                  <c:v>109.373379697</c:v>
                </c:pt>
                <c:pt idx="147">
                  <c:v>109.281018596</c:v>
                </c:pt>
                <c:pt idx="148">
                  <c:v>109.268518771</c:v>
                </c:pt>
                <c:pt idx="149">
                  <c:v>109.22199102</c:v>
                </c:pt>
                <c:pt idx="150">
                  <c:v>109.25648182800001</c:v>
                </c:pt>
                <c:pt idx="151">
                  <c:v>109.28217633600001</c:v>
                </c:pt>
                <c:pt idx="152">
                  <c:v>109.202778165</c:v>
                </c:pt>
                <c:pt idx="153">
                  <c:v>109.251157777</c:v>
                </c:pt>
                <c:pt idx="154">
                  <c:v>109.41504644299999</c:v>
                </c:pt>
                <c:pt idx="155">
                  <c:v>109.621064917</c:v>
                </c:pt>
                <c:pt idx="156">
                  <c:v>109.800694487</c:v>
                </c:pt>
                <c:pt idx="157">
                  <c:v>110.098379644</c:v>
                </c:pt>
                <c:pt idx="158">
                  <c:v>110.412499995</c:v>
                </c:pt>
                <c:pt idx="159">
                  <c:v>110.635416783</c:v>
                </c:pt>
                <c:pt idx="160">
                  <c:v>109.16041692100001</c:v>
                </c:pt>
                <c:pt idx="161">
                  <c:v>109.178935305</c:v>
                </c:pt>
                <c:pt idx="162">
                  <c:v>109.126852004</c:v>
                </c:pt>
                <c:pt idx="163">
                  <c:v>109.003472355</c:v>
                </c:pt>
                <c:pt idx="164">
                  <c:v>108.77291672</c:v>
                </c:pt>
                <c:pt idx="165">
                  <c:v>108.60092598599999</c:v>
                </c:pt>
                <c:pt idx="166">
                  <c:v>108.515740787</c:v>
                </c:pt>
                <c:pt idx="167">
                  <c:v>108.49421299799999</c:v>
                </c:pt>
                <c:pt idx="168">
                  <c:v>108.35694444400001</c:v>
                </c:pt>
                <c:pt idx="169">
                  <c:v>107.959953716</c:v>
                </c:pt>
                <c:pt idx="170">
                  <c:v>107.38888907400001</c:v>
                </c:pt>
                <c:pt idx="171">
                  <c:v>107.160648282</c:v>
                </c:pt>
                <c:pt idx="172">
                  <c:v>107.454398256</c:v>
                </c:pt>
                <c:pt idx="173">
                  <c:v>108.34837973899999</c:v>
                </c:pt>
                <c:pt idx="174">
                  <c:v>109.32222233900001</c:v>
                </c:pt>
                <c:pt idx="175">
                  <c:v>110.03518537399999</c:v>
                </c:pt>
                <c:pt idx="176">
                  <c:v>109.43356511899999</c:v>
                </c:pt>
                <c:pt idx="177">
                  <c:v>109.43240764399999</c:v>
                </c:pt>
                <c:pt idx="178">
                  <c:v>109.358565293</c:v>
                </c:pt>
                <c:pt idx="179">
                  <c:v>109.349537441</c:v>
                </c:pt>
                <c:pt idx="180">
                  <c:v>109.494907586</c:v>
                </c:pt>
                <c:pt idx="181">
                  <c:v>109.791203864</c:v>
                </c:pt>
                <c:pt idx="182">
                  <c:v>110.068287044</c:v>
                </c:pt>
                <c:pt idx="183">
                  <c:v>110.24861114799999</c:v>
                </c:pt>
                <c:pt idx="184">
                  <c:v>110.389583657</c:v>
                </c:pt>
                <c:pt idx="185">
                  <c:v>110.383333646</c:v>
                </c:pt>
                <c:pt idx="186">
                  <c:v>110.370370573</c:v>
                </c:pt>
                <c:pt idx="187">
                  <c:v>110.294444646</c:v>
                </c:pt>
                <c:pt idx="188">
                  <c:v>110.092592647</c:v>
                </c:pt>
                <c:pt idx="189">
                  <c:v>110.03611115299999</c:v>
                </c:pt>
                <c:pt idx="190">
                  <c:v>109.953009208</c:v>
                </c:pt>
                <c:pt idx="191">
                  <c:v>109.785879607</c:v>
                </c:pt>
                <c:pt idx="192">
                  <c:v>109.13287031900001</c:v>
                </c:pt>
                <c:pt idx="193">
                  <c:v>109.060879829</c:v>
                </c:pt>
                <c:pt idx="194">
                  <c:v>109.058796512</c:v>
                </c:pt>
                <c:pt idx="195">
                  <c:v>109.04814833499999</c:v>
                </c:pt>
                <c:pt idx="196">
                  <c:v>108.91666677800001</c:v>
                </c:pt>
                <c:pt idx="197">
                  <c:v>108.91087967599999</c:v>
                </c:pt>
                <c:pt idx="198">
                  <c:v>109.03657411499999</c:v>
                </c:pt>
                <c:pt idx="199">
                  <c:v>109.187037034</c:v>
                </c:pt>
                <c:pt idx="200">
                  <c:v>110.179861085</c:v>
                </c:pt>
                <c:pt idx="201">
                  <c:v>110.221527725</c:v>
                </c:pt>
                <c:pt idx="202">
                  <c:v>110.200231398</c:v>
                </c:pt>
                <c:pt idx="203">
                  <c:v>110.125694391</c:v>
                </c:pt>
                <c:pt idx="204">
                  <c:v>110.125462961</c:v>
                </c:pt>
                <c:pt idx="205">
                  <c:v>110.178009219</c:v>
                </c:pt>
                <c:pt idx="206">
                  <c:v>110.269444444</c:v>
                </c:pt>
                <c:pt idx="207">
                  <c:v>110.315277889</c:v>
                </c:pt>
                <c:pt idx="208">
                  <c:v>109.08958316899999</c:v>
                </c:pt>
                <c:pt idx="209">
                  <c:v>109.25763899499999</c:v>
                </c:pt>
                <c:pt idx="210">
                  <c:v>109.455555651</c:v>
                </c:pt>
                <c:pt idx="211">
                  <c:v>109.778472296</c:v>
                </c:pt>
                <c:pt idx="212">
                  <c:v>109.901620415</c:v>
                </c:pt>
                <c:pt idx="213">
                  <c:v>110.231250074</c:v>
                </c:pt>
                <c:pt idx="214">
                  <c:v>110.556250069</c:v>
                </c:pt>
                <c:pt idx="215">
                  <c:v>110.77453703899999</c:v>
                </c:pt>
                <c:pt idx="216">
                  <c:v>110.877083614</c:v>
                </c:pt>
                <c:pt idx="217">
                  <c:v>111.12384287</c:v>
                </c:pt>
                <c:pt idx="218">
                  <c:v>111.42939820799999</c:v>
                </c:pt>
                <c:pt idx="219">
                  <c:v>111.51666669799999</c:v>
                </c:pt>
                <c:pt idx="220">
                  <c:v>111.43356492300001</c:v>
                </c:pt>
                <c:pt idx="221">
                  <c:v>111.282870515</c:v>
                </c:pt>
                <c:pt idx="222">
                  <c:v>111.24907418399999</c:v>
                </c:pt>
                <c:pt idx="223">
                  <c:v>111.255092589</c:v>
                </c:pt>
                <c:pt idx="224">
                  <c:v>112.23819446</c:v>
                </c:pt>
                <c:pt idx="225">
                  <c:v>112.29444450299999</c:v>
                </c:pt>
                <c:pt idx="226">
                  <c:v>112.315046427</c:v>
                </c:pt>
                <c:pt idx="227">
                  <c:v>112.37731496000001</c:v>
                </c:pt>
                <c:pt idx="228">
                  <c:v>112.33425942</c:v>
                </c:pt>
                <c:pt idx="229">
                  <c:v>112.301389074</c:v>
                </c:pt>
                <c:pt idx="230">
                  <c:v>112.293055598</c:v>
                </c:pt>
                <c:pt idx="231">
                  <c:v>112.367592547</c:v>
                </c:pt>
                <c:pt idx="232">
                  <c:v>112.892129686</c:v>
                </c:pt>
                <c:pt idx="233">
                  <c:v>112.816666736</c:v>
                </c:pt>
                <c:pt idx="234">
                  <c:v>112.707176034</c:v>
                </c:pt>
                <c:pt idx="235">
                  <c:v>112.723379744</c:v>
                </c:pt>
                <c:pt idx="236">
                  <c:v>112.80162049899999</c:v>
                </c:pt>
                <c:pt idx="237">
                  <c:v>112.94652794700001</c:v>
                </c:pt>
                <c:pt idx="238">
                  <c:v>113.06273149899999</c:v>
                </c:pt>
                <c:pt idx="239">
                  <c:v>113.051851728</c:v>
                </c:pt>
                <c:pt idx="240">
                  <c:v>113.55254590200001</c:v>
                </c:pt>
                <c:pt idx="241">
                  <c:v>113.57777729</c:v>
                </c:pt>
                <c:pt idx="242">
                  <c:v>113.501851389</c:v>
                </c:pt>
                <c:pt idx="243">
                  <c:v>113.194443957</c:v>
                </c:pt>
                <c:pt idx="244">
                  <c:v>112.91574011900001</c:v>
                </c:pt>
                <c:pt idx="245">
                  <c:v>112.624304893</c:v>
                </c:pt>
                <c:pt idx="246">
                  <c:v>112.389351156</c:v>
                </c:pt>
                <c:pt idx="247">
                  <c:v>112.25740669</c:v>
                </c:pt>
                <c:pt idx="248">
                  <c:v>111.151156886</c:v>
                </c:pt>
                <c:pt idx="249">
                  <c:v>111.37060132000001</c:v>
                </c:pt>
                <c:pt idx="250">
                  <c:v>111.759258742</c:v>
                </c:pt>
                <c:pt idx="251">
                  <c:v>112.223379146</c:v>
                </c:pt>
                <c:pt idx="252">
                  <c:v>112.618749507</c:v>
                </c:pt>
                <c:pt idx="253">
                  <c:v>113.026619837</c:v>
                </c:pt>
                <c:pt idx="254">
                  <c:v>113.296064207</c:v>
                </c:pt>
                <c:pt idx="255">
                  <c:v>113.41874964</c:v>
                </c:pt>
                <c:pt idx="256">
                  <c:v>113.172916449</c:v>
                </c:pt>
                <c:pt idx="257">
                  <c:v>113.245370181</c:v>
                </c:pt>
                <c:pt idx="258">
                  <c:v>113.287962802</c:v>
                </c:pt>
                <c:pt idx="259">
                  <c:v>113.304166487</c:v>
                </c:pt>
                <c:pt idx="260">
                  <c:v>113.29537017600001</c:v>
                </c:pt>
                <c:pt idx="261">
                  <c:v>113.281481271</c:v>
                </c:pt>
                <c:pt idx="262">
                  <c:v>113.30949058500001</c:v>
                </c:pt>
                <c:pt idx="263">
                  <c:v>113.346064621</c:v>
                </c:pt>
                <c:pt idx="264">
                  <c:v>113.018518289</c:v>
                </c:pt>
                <c:pt idx="265">
                  <c:v>113.001851601</c:v>
                </c:pt>
                <c:pt idx="266">
                  <c:v>112.94675906499999</c:v>
                </c:pt>
                <c:pt idx="267">
                  <c:v>112.87708311599999</c:v>
                </c:pt>
                <c:pt idx="268">
                  <c:v>112.774074009</c:v>
                </c:pt>
                <c:pt idx="269">
                  <c:v>112.674768469</c:v>
                </c:pt>
                <c:pt idx="270">
                  <c:v>112.638194365</c:v>
                </c:pt>
                <c:pt idx="271">
                  <c:v>112.66388888900001</c:v>
                </c:pt>
                <c:pt idx="272">
                  <c:v>112.579860788</c:v>
                </c:pt>
                <c:pt idx="273">
                  <c:v>112.70555523199999</c:v>
                </c:pt>
                <c:pt idx="274">
                  <c:v>112.81458293599999</c:v>
                </c:pt>
                <c:pt idx="275">
                  <c:v>112.900231128</c:v>
                </c:pt>
                <c:pt idx="276">
                  <c:v>112.836110804</c:v>
                </c:pt>
                <c:pt idx="277">
                  <c:v>112.71481449300001</c:v>
                </c:pt>
                <c:pt idx="278">
                  <c:v>112.608564345</c:v>
                </c:pt>
                <c:pt idx="279">
                  <c:v>112.534490257</c:v>
                </c:pt>
                <c:pt idx="280">
                  <c:v>112.279397747</c:v>
                </c:pt>
                <c:pt idx="281">
                  <c:v>112.395138492</c:v>
                </c:pt>
                <c:pt idx="282">
                  <c:v>112.552314557</c:v>
                </c:pt>
                <c:pt idx="283">
                  <c:v>112.567129384</c:v>
                </c:pt>
                <c:pt idx="284">
                  <c:v>112.44930528499999</c:v>
                </c:pt>
                <c:pt idx="285">
                  <c:v>112.323610841</c:v>
                </c:pt>
                <c:pt idx="286">
                  <c:v>112.308333058</c:v>
                </c:pt>
                <c:pt idx="287">
                  <c:v>112.341898007</c:v>
                </c:pt>
                <c:pt idx="288">
                  <c:v>112.372222175</c:v>
                </c:pt>
                <c:pt idx="289">
                  <c:v>112.456250016</c:v>
                </c:pt>
                <c:pt idx="290">
                  <c:v>112.500231489</c:v>
                </c:pt>
                <c:pt idx="291">
                  <c:v>112.542824083</c:v>
                </c:pt>
                <c:pt idx="292">
                  <c:v>112.532407437</c:v>
                </c:pt>
                <c:pt idx="293">
                  <c:v>112.573148171</c:v>
                </c:pt>
                <c:pt idx="294">
                  <c:v>112.600925954</c:v>
                </c:pt>
                <c:pt idx="295">
                  <c:v>112.630787055</c:v>
                </c:pt>
                <c:pt idx="296">
                  <c:v>112.342592669</c:v>
                </c:pt>
                <c:pt idx="297">
                  <c:v>112.340509367</c:v>
                </c:pt>
                <c:pt idx="298">
                  <c:v>112.350231579</c:v>
                </c:pt>
                <c:pt idx="299">
                  <c:v>112.355324168</c:v>
                </c:pt>
                <c:pt idx="300">
                  <c:v>112.343518628</c:v>
                </c:pt>
                <c:pt idx="301">
                  <c:v>112.355324184</c:v>
                </c:pt>
                <c:pt idx="302">
                  <c:v>112.4275464</c:v>
                </c:pt>
                <c:pt idx="303">
                  <c:v>112.54953716599999</c:v>
                </c:pt>
                <c:pt idx="304">
                  <c:v>112.291203647</c:v>
                </c:pt>
                <c:pt idx="305">
                  <c:v>112.454629543</c:v>
                </c:pt>
                <c:pt idx="306">
                  <c:v>112.47592583799999</c:v>
                </c:pt>
                <c:pt idx="307">
                  <c:v>112.41620365199999</c:v>
                </c:pt>
                <c:pt idx="308">
                  <c:v>112.350231552</c:v>
                </c:pt>
                <c:pt idx="309">
                  <c:v>112.37731485400001</c:v>
                </c:pt>
                <c:pt idx="310">
                  <c:v>112.512037134</c:v>
                </c:pt>
                <c:pt idx="311">
                  <c:v>112.63194454000001</c:v>
                </c:pt>
                <c:pt idx="312">
                  <c:v>112.701851839</c:v>
                </c:pt>
                <c:pt idx="313">
                  <c:v>112.80763889399999</c:v>
                </c:pt>
                <c:pt idx="314">
                  <c:v>112.960185157</c:v>
                </c:pt>
                <c:pt idx="315">
                  <c:v>113.044212929</c:v>
                </c:pt>
                <c:pt idx="316">
                  <c:v>113.068055593</c:v>
                </c:pt>
                <c:pt idx="317">
                  <c:v>113.083333344</c:v>
                </c:pt>
                <c:pt idx="318">
                  <c:v>113.12222219</c:v>
                </c:pt>
                <c:pt idx="319">
                  <c:v>113.200694603</c:v>
                </c:pt>
                <c:pt idx="320">
                  <c:v>112.74120385400001</c:v>
                </c:pt>
                <c:pt idx="321">
                  <c:v>112.790277953</c:v>
                </c:pt>
                <c:pt idx="322">
                  <c:v>112.791203864</c:v>
                </c:pt>
                <c:pt idx="323">
                  <c:v>112.89259271100001</c:v>
                </c:pt>
                <c:pt idx="324">
                  <c:v>112.984953764</c:v>
                </c:pt>
                <c:pt idx="325">
                  <c:v>113.075926028</c:v>
                </c:pt>
                <c:pt idx="326">
                  <c:v>113.114352083</c:v>
                </c:pt>
                <c:pt idx="327">
                  <c:v>113.129861323</c:v>
                </c:pt>
                <c:pt idx="328">
                  <c:v>113.07592617100001</c:v>
                </c:pt>
                <c:pt idx="329">
                  <c:v>113.042592822</c:v>
                </c:pt>
                <c:pt idx="330">
                  <c:v>113.00995394900001</c:v>
                </c:pt>
                <c:pt idx="331">
                  <c:v>113.031944678</c:v>
                </c:pt>
                <c:pt idx="332">
                  <c:v>113.141203928</c:v>
                </c:pt>
                <c:pt idx="333">
                  <c:v>113.282407644</c:v>
                </c:pt>
                <c:pt idx="334">
                  <c:v>113.376157596</c:v>
                </c:pt>
                <c:pt idx="335">
                  <c:v>113.389352194</c:v>
                </c:pt>
                <c:pt idx="336">
                  <c:v>112.78495401799999</c:v>
                </c:pt>
                <c:pt idx="337">
                  <c:v>112.76875035499999</c:v>
                </c:pt>
                <c:pt idx="338">
                  <c:v>112.72500029699999</c:v>
                </c:pt>
                <c:pt idx="339">
                  <c:v>112.49236144</c:v>
                </c:pt>
                <c:pt idx="340">
                  <c:v>112.355555815</c:v>
                </c:pt>
                <c:pt idx="341">
                  <c:v>112.05324096699999</c:v>
                </c:pt>
                <c:pt idx="342">
                  <c:v>111.886805767</c:v>
                </c:pt>
                <c:pt idx="343">
                  <c:v>111.810648372</c:v>
                </c:pt>
                <c:pt idx="344">
                  <c:v>112.592129978</c:v>
                </c:pt>
                <c:pt idx="345">
                  <c:v>112.629629983</c:v>
                </c:pt>
                <c:pt idx="346">
                  <c:v>112.690740956</c:v>
                </c:pt>
                <c:pt idx="347">
                  <c:v>112.77731508700001</c:v>
                </c:pt>
                <c:pt idx="348">
                  <c:v>112.877778021</c:v>
                </c:pt>
                <c:pt idx="349">
                  <c:v>113.094907628</c:v>
                </c:pt>
                <c:pt idx="350">
                  <c:v>113.34305580500001</c:v>
                </c:pt>
                <c:pt idx="351">
                  <c:v>113.47523169</c:v>
                </c:pt>
                <c:pt idx="352">
                  <c:v>113.05439817600001</c:v>
                </c:pt>
                <c:pt idx="353">
                  <c:v>112.990509235</c:v>
                </c:pt>
                <c:pt idx="354">
                  <c:v>112.976620293</c:v>
                </c:pt>
                <c:pt idx="355">
                  <c:v>112.99930546500001</c:v>
                </c:pt>
                <c:pt idx="356">
                  <c:v>113.01874993600001</c:v>
                </c:pt>
                <c:pt idx="357">
                  <c:v>113.124536986</c:v>
                </c:pt>
                <c:pt idx="358">
                  <c:v>113.161342748</c:v>
                </c:pt>
                <c:pt idx="359">
                  <c:v>113.206250154</c:v>
                </c:pt>
                <c:pt idx="360">
                  <c:v>113.00486101</c:v>
                </c:pt>
                <c:pt idx="361">
                  <c:v>112.942129511</c:v>
                </c:pt>
                <c:pt idx="362">
                  <c:v>112.877546173</c:v>
                </c:pt>
                <c:pt idx="363">
                  <c:v>112.79490728899999</c:v>
                </c:pt>
                <c:pt idx="364">
                  <c:v>112.748379691</c:v>
                </c:pt>
                <c:pt idx="365">
                  <c:v>112.96620375800001</c:v>
                </c:pt>
                <c:pt idx="366">
                  <c:v>113.31111114300001</c:v>
                </c:pt>
                <c:pt idx="367">
                  <c:v>113.60763876199999</c:v>
                </c:pt>
                <c:pt idx="368">
                  <c:v>113.55601861700001</c:v>
                </c:pt>
                <c:pt idx="369">
                  <c:v>113.69421290299999</c:v>
                </c:pt>
                <c:pt idx="370">
                  <c:v>113.9034721</c:v>
                </c:pt>
                <c:pt idx="371">
                  <c:v>114.18263874599999</c:v>
                </c:pt>
                <c:pt idx="372">
                  <c:v>114.328703679</c:v>
                </c:pt>
                <c:pt idx="373">
                  <c:v>114.56666665100001</c:v>
                </c:pt>
                <c:pt idx="374">
                  <c:v>114.662499926</c:v>
                </c:pt>
                <c:pt idx="375">
                  <c:v>114.68726842700001</c:v>
                </c:pt>
                <c:pt idx="376">
                  <c:v>114.603935189</c:v>
                </c:pt>
                <c:pt idx="377">
                  <c:v>114.665509224</c:v>
                </c:pt>
                <c:pt idx="378">
                  <c:v>114.767824003</c:v>
                </c:pt>
                <c:pt idx="379">
                  <c:v>114.959027709</c:v>
                </c:pt>
                <c:pt idx="380">
                  <c:v>115.132407151</c:v>
                </c:pt>
                <c:pt idx="381">
                  <c:v>115.49004604</c:v>
                </c:pt>
                <c:pt idx="382">
                  <c:v>115.72337943700001</c:v>
                </c:pt>
                <c:pt idx="383">
                  <c:v>115.833564822</c:v>
                </c:pt>
                <c:pt idx="384">
                  <c:v>115.852314515</c:v>
                </c:pt>
                <c:pt idx="385">
                  <c:v>115.910416434</c:v>
                </c:pt>
                <c:pt idx="386">
                  <c:v>116.035416418</c:v>
                </c:pt>
                <c:pt idx="387">
                  <c:v>116.216897906</c:v>
                </c:pt>
                <c:pt idx="388">
                  <c:v>116.32337948</c:v>
                </c:pt>
                <c:pt idx="389">
                  <c:v>116.45555543899999</c:v>
                </c:pt>
                <c:pt idx="390">
                  <c:v>116.55462957500001</c:v>
                </c:pt>
                <c:pt idx="391">
                  <c:v>116.621759213</c:v>
                </c:pt>
                <c:pt idx="392">
                  <c:v>116.73518491900001</c:v>
                </c:pt>
                <c:pt idx="393">
                  <c:v>116.80810158</c:v>
                </c:pt>
                <c:pt idx="394">
                  <c:v>116.89884236100001</c:v>
                </c:pt>
                <c:pt idx="395">
                  <c:v>116.937499815</c:v>
                </c:pt>
                <c:pt idx="396">
                  <c:v>116.884490622</c:v>
                </c:pt>
                <c:pt idx="397">
                  <c:v>116.897222111</c:v>
                </c:pt>
                <c:pt idx="398">
                  <c:v>116.996527735</c:v>
                </c:pt>
                <c:pt idx="399">
                  <c:v>117.074536991</c:v>
                </c:pt>
                <c:pt idx="400">
                  <c:v>117.088425801</c:v>
                </c:pt>
                <c:pt idx="401">
                  <c:v>117.20902739100001</c:v>
                </c:pt>
                <c:pt idx="402">
                  <c:v>117.398842144</c:v>
                </c:pt>
                <c:pt idx="403">
                  <c:v>117.65023104300001</c:v>
                </c:pt>
                <c:pt idx="404">
                  <c:v>117.830555084</c:v>
                </c:pt>
                <c:pt idx="405">
                  <c:v>118.201851405</c:v>
                </c:pt>
                <c:pt idx="406">
                  <c:v>118.53402738600001</c:v>
                </c:pt>
                <c:pt idx="407">
                  <c:v>118.737268141</c:v>
                </c:pt>
                <c:pt idx="408">
                  <c:v>118.873610571</c:v>
                </c:pt>
                <c:pt idx="409">
                  <c:v>118.918980938</c:v>
                </c:pt>
                <c:pt idx="410">
                  <c:v>118.960647572</c:v>
                </c:pt>
                <c:pt idx="411">
                  <c:v>119.04236059199999</c:v>
                </c:pt>
                <c:pt idx="412">
                  <c:v>119.184258911</c:v>
                </c:pt>
                <c:pt idx="413">
                  <c:v>119.34930520100001</c:v>
                </c:pt>
                <c:pt idx="414">
                  <c:v>119.438194084</c:v>
                </c:pt>
                <c:pt idx="415">
                  <c:v>119.531481293</c:v>
                </c:pt>
                <c:pt idx="416">
                  <c:v>119.68750011100001</c:v>
                </c:pt>
                <c:pt idx="417">
                  <c:v>119.984953769</c:v>
                </c:pt>
                <c:pt idx="418">
                  <c:v>120.39884269</c:v>
                </c:pt>
                <c:pt idx="419">
                  <c:v>120.884722376</c:v>
                </c:pt>
                <c:pt idx="420">
                  <c:v>121.209953631</c:v>
                </c:pt>
                <c:pt idx="421">
                  <c:v>121.510648076</c:v>
                </c:pt>
                <c:pt idx="422">
                  <c:v>121.660185183</c:v>
                </c:pt>
                <c:pt idx="423">
                  <c:v>121.716666661</c:v>
                </c:pt>
                <c:pt idx="424">
                  <c:v>122.982407538</c:v>
                </c:pt>
                <c:pt idx="425">
                  <c:v>123.087731515</c:v>
                </c:pt>
                <c:pt idx="426">
                  <c:v>123.15532412500001</c:v>
                </c:pt>
                <c:pt idx="427">
                  <c:v>123.008796289</c:v>
                </c:pt>
                <c:pt idx="428">
                  <c:v>122.821527825</c:v>
                </c:pt>
                <c:pt idx="429">
                  <c:v>122.627083355</c:v>
                </c:pt>
                <c:pt idx="430">
                  <c:v>122.578009309</c:v>
                </c:pt>
                <c:pt idx="431">
                  <c:v>122.55787029299999</c:v>
                </c:pt>
                <c:pt idx="432">
                  <c:v>122.353935104</c:v>
                </c:pt>
                <c:pt idx="433">
                  <c:v>122.51481482200001</c:v>
                </c:pt>
                <c:pt idx="434">
                  <c:v>122.68703710200001</c:v>
                </c:pt>
                <c:pt idx="435">
                  <c:v>122.802314811</c:v>
                </c:pt>
                <c:pt idx="436">
                  <c:v>122.839583312</c:v>
                </c:pt>
                <c:pt idx="437">
                  <c:v>122.969675917</c:v>
                </c:pt>
                <c:pt idx="438">
                  <c:v>123.098379686</c:v>
                </c:pt>
                <c:pt idx="439">
                  <c:v>123.209259356</c:v>
                </c:pt>
                <c:pt idx="440">
                  <c:v>123.45995379</c:v>
                </c:pt>
                <c:pt idx="441">
                  <c:v>123.586342616</c:v>
                </c:pt>
                <c:pt idx="442">
                  <c:v>123.833796374</c:v>
                </c:pt>
                <c:pt idx="443">
                  <c:v>124.136111132</c:v>
                </c:pt>
                <c:pt idx="444">
                  <c:v>124.319676108</c:v>
                </c:pt>
                <c:pt idx="445">
                  <c:v>124.52662063699999</c:v>
                </c:pt>
                <c:pt idx="446">
                  <c:v>124.60671314699999</c:v>
                </c:pt>
                <c:pt idx="447">
                  <c:v>124.59004631000001</c:v>
                </c:pt>
                <c:pt idx="448">
                  <c:v>123.717823966</c:v>
                </c:pt>
                <c:pt idx="449">
                  <c:v>123.859490569</c:v>
                </c:pt>
                <c:pt idx="450">
                  <c:v>124.125694243</c:v>
                </c:pt>
                <c:pt idx="451">
                  <c:v>124.374536784</c:v>
                </c:pt>
                <c:pt idx="452">
                  <c:v>124.570601649</c:v>
                </c:pt>
                <c:pt idx="453">
                  <c:v>124.809027719</c:v>
                </c:pt>
                <c:pt idx="454">
                  <c:v>124.986111032</c:v>
                </c:pt>
                <c:pt idx="455">
                  <c:v>125.068055683</c:v>
                </c:pt>
                <c:pt idx="456">
                  <c:v>123.87569441799999</c:v>
                </c:pt>
                <c:pt idx="457">
                  <c:v>123.8960647</c:v>
                </c:pt>
                <c:pt idx="458">
                  <c:v>123.869212924</c:v>
                </c:pt>
                <c:pt idx="459">
                  <c:v>123.880555481</c:v>
                </c:pt>
                <c:pt idx="460">
                  <c:v>123.92106455699999</c:v>
                </c:pt>
                <c:pt idx="461">
                  <c:v>124.180555254</c:v>
                </c:pt>
                <c:pt idx="462">
                  <c:v>124.493749841</c:v>
                </c:pt>
                <c:pt idx="463">
                  <c:v>124.772684961</c:v>
                </c:pt>
                <c:pt idx="464">
                  <c:v>125.216203382</c:v>
                </c:pt>
                <c:pt idx="465">
                  <c:v>125.393055264</c:v>
                </c:pt>
                <c:pt idx="466">
                  <c:v>125.73518468499999</c:v>
                </c:pt>
                <c:pt idx="467">
                  <c:v>126.0692124</c:v>
                </c:pt>
                <c:pt idx="468">
                  <c:v>126.239119906</c:v>
                </c:pt>
                <c:pt idx="469">
                  <c:v>126.472684797</c:v>
                </c:pt>
                <c:pt idx="470">
                  <c:v>126.710879453</c:v>
                </c:pt>
                <c:pt idx="471">
                  <c:v>126.85972197300001</c:v>
                </c:pt>
                <c:pt idx="472">
                  <c:v>127.16921274400001</c:v>
                </c:pt>
                <c:pt idx="473">
                  <c:v>127.154397837</c:v>
                </c:pt>
                <c:pt idx="474">
                  <c:v>127.051156945</c:v>
                </c:pt>
                <c:pt idx="475">
                  <c:v>126.899305052</c:v>
                </c:pt>
                <c:pt idx="476">
                  <c:v>126.840740342</c:v>
                </c:pt>
                <c:pt idx="477">
                  <c:v>126.79328659399999</c:v>
                </c:pt>
                <c:pt idx="478">
                  <c:v>126.77754595</c:v>
                </c:pt>
                <c:pt idx="479">
                  <c:v>126.782407162</c:v>
                </c:pt>
                <c:pt idx="480">
                  <c:v>127.683102104</c:v>
                </c:pt>
                <c:pt idx="481">
                  <c:v>127.678009468</c:v>
                </c:pt>
                <c:pt idx="482">
                  <c:v>127.60393540600001</c:v>
                </c:pt>
                <c:pt idx="483">
                  <c:v>127.420602067</c:v>
                </c:pt>
                <c:pt idx="484">
                  <c:v>127.228472371</c:v>
                </c:pt>
                <c:pt idx="485">
                  <c:v>127.011574237</c:v>
                </c:pt>
                <c:pt idx="486">
                  <c:v>126.901620494</c:v>
                </c:pt>
                <c:pt idx="487">
                  <c:v>126.84583345999999</c:v>
                </c:pt>
                <c:pt idx="488">
                  <c:v>127.234490967</c:v>
                </c:pt>
                <c:pt idx="489">
                  <c:v>127.13263909</c:v>
                </c:pt>
                <c:pt idx="490">
                  <c:v>126.946759298</c:v>
                </c:pt>
                <c:pt idx="491">
                  <c:v>126.766898192</c:v>
                </c:pt>
                <c:pt idx="492">
                  <c:v>126.609027783</c:v>
                </c:pt>
                <c:pt idx="493">
                  <c:v>126.561574162</c:v>
                </c:pt>
                <c:pt idx="494">
                  <c:v>126.620601866</c:v>
                </c:pt>
                <c:pt idx="495">
                  <c:v>126.794444587</c:v>
                </c:pt>
                <c:pt idx="496">
                  <c:v>127.248611567</c:v>
                </c:pt>
                <c:pt idx="497">
                  <c:v>127.32384303400001</c:v>
                </c:pt>
                <c:pt idx="498">
                  <c:v>127.34652819599999</c:v>
                </c:pt>
                <c:pt idx="499">
                  <c:v>127.294676447</c:v>
                </c:pt>
                <c:pt idx="500">
                  <c:v>127.16412088600001</c:v>
                </c:pt>
                <c:pt idx="501">
                  <c:v>126.995370939</c:v>
                </c:pt>
                <c:pt idx="502">
                  <c:v>126.784028276</c:v>
                </c:pt>
                <c:pt idx="503">
                  <c:v>126.623148595</c:v>
                </c:pt>
                <c:pt idx="504">
                  <c:v>127.305787622</c:v>
                </c:pt>
                <c:pt idx="505">
                  <c:v>127.41342644700001</c:v>
                </c:pt>
                <c:pt idx="506">
                  <c:v>127.54745426700001</c:v>
                </c:pt>
                <c:pt idx="507">
                  <c:v>127.74884312899999</c:v>
                </c:pt>
                <c:pt idx="508">
                  <c:v>127.83588020000001</c:v>
                </c:pt>
                <c:pt idx="509">
                  <c:v>128.04236162500001</c:v>
                </c:pt>
                <c:pt idx="510">
                  <c:v>128.224305974</c:v>
                </c:pt>
                <c:pt idx="511">
                  <c:v>128.365972911</c:v>
                </c:pt>
                <c:pt idx="512">
                  <c:v>126.676388894</c:v>
                </c:pt>
                <c:pt idx="513">
                  <c:v>127.03819464</c:v>
                </c:pt>
                <c:pt idx="514">
                  <c:v>127.571528085</c:v>
                </c:pt>
                <c:pt idx="515">
                  <c:v>127.731713364</c:v>
                </c:pt>
                <c:pt idx="516">
                  <c:v>127.51342639400001</c:v>
                </c:pt>
                <c:pt idx="517">
                  <c:v>126.91226892500001</c:v>
                </c:pt>
                <c:pt idx="518">
                  <c:v>126.363657893</c:v>
                </c:pt>
                <c:pt idx="519">
                  <c:v>125.967593076</c:v>
                </c:pt>
                <c:pt idx="520">
                  <c:v>126.750231791</c:v>
                </c:pt>
                <c:pt idx="521">
                  <c:v>126.772454076</c:v>
                </c:pt>
                <c:pt idx="522">
                  <c:v>126.721528445</c:v>
                </c:pt>
                <c:pt idx="523">
                  <c:v>126.452315426</c:v>
                </c:pt>
                <c:pt idx="524">
                  <c:v>126.09629683</c:v>
                </c:pt>
                <c:pt idx="525">
                  <c:v>125.868518888</c:v>
                </c:pt>
                <c:pt idx="526">
                  <c:v>125.86550958399999</c:v>
                </c:pt>
                <c:pt idx="527">
                  <c:v>125.984490909</c:v>
                </c:pt>
                <c:pt idx="528">
                  <c:v>125.93587968600001</c:v>
                </c:pt>
                <c:pt idx="529">
                  <c:v>126.195139032</c:v>
                </c:pt>
                <c:pt idx="530">
                  <c:v>126.49467599099999</c:v>
                </c:pt>
                <c:pt idx="531">
                  <c:v>126.720370468</c:v>
                </c:pt>
                <c:pt idx="532">
                  <c:v>126.84560213100001</c:v>
                </c:pt>
                <c:pt idx="533">
                  <c:v>127.046991057</c:v>
                </c:pt>
                <c:pt idx="534">
                  <c:v>127.276157771</c:v>
                </c:pt>
                <c:pt idx="535">
                  <c:v>127.39467624</c:v>
                </c:pt>
                <c:pt idx="536">
                  <c:v>127.531250318</c:v>
                </c:pt>
                <c:pt idx="537">
                  <c:v>127.524768851</c:v>
                </c:pt>
                <c:pt idx="538">
                  <c:v>127.407407792</c:v>
                </c:pt>
                <c:pt idx="539">
                  <c:v>126.998148452</c:v>
                </c:pt>
                <c:pt idx="540">
                  <c:v>126.528935374</c:v>
                </c:pt>
                <c:pt idx="541">
                  <c:v>126.160879792</c:v>
                </c:pt>
                <c:pt idx="542">
                  <c:v>126.059259404</c:v>
                </c:pt>
                <c:pt idx="543">
                  <c:v>126.13958327500001</c:v>
                </c:pt>
                <c:pt idx="544">
                  <c:v>126.456481547</c:v>
                </c:pt>
                <c:pt idx="545">
                  <c:v>126.49236127</c:v>
                </c:pt>
                <c:pt idx="546">
                  <c:v>126.479398436</c:v>
                </c:pt>
                <c:pt idx="547">
                  <c:v>126.34583357699999</c:v>
                </c:pt>
                <c:pt idx="548">
                  <c:v>126.15532439499999</c:v>
                </c:pt>
                <c:pt idx="549">
                  <c:v>126.018750196</c:v>
                </c:pt>
                <c:pt idx="550">
                  <c:v>126.021296284</c:v>
                </c:pt>
                <c:pt idx="551">
                  <c:v>126.093750058</c:v>
                </c:pt>
                <c:pt idx="552">
                  <c:v>125.28495387</c:v>
                </c:pt>
                <c:pt idx="553">
                  <c:v>125.233796411</c:v>
                </c:pt>
                <c:pt idx="554">
                  <c:v>125.223379792</c:v>
                </c:pt>
                <c:pt idx="555">
                  <c:v>125.292592695</c:v>
                </c:pt>
                <c:pt idx="556">
                  <c:v>125.3550927</c:v>
                </c:pt>
                <c:pt idx="557">
                  <c:v>125.547222291</c:v>
                </c:pt>
                <c:pt idx="558">
                  <c:v>125.75995387499999</c:v>
                </c:pt>
                <c:pt idx="559">
                  <c:v>125.884490617</c:v>
                </c:pt>
                <c:pt idx="560">
                  <c:v>126.59074093</c:v>
                </c:pt>
                <c:pt idx="561">
                  <c:v>126.41180570900001</c:v>
                </c:pt>
                <c:pt idx="562">
                  <c:v>126.264583487</c:v>
                </c:pt>
                <c:pt idx="563">
                  <c:v>126.09722230200001</c:v>
                </c:pt>
                <c:pt idx="564">
                  <c:v>126.06967591199999</c:v>
                </c:pt>
                <c:pt idx="565">
                  <c:v>126.17152772999999</c:v>
                </c:pt>
                <c:pt idx="566">
                  <c:v>126.34745372099999</c:v>
                </c:pt>
                <c:pt idx="567">
                  <c:v>126.45023143</c:v>
                </c:pt>
                <c:pt idx="568">
                  <c:v>126.031944556</c:v>
                </c:pt>
                <c:pt idx="569">
                  <c:v>125.798842568</c:v>
                </c:pt>
                <c:pt idx="570">
                  <c:v>125.541666714</c:v>
                </c:pt>
                <c:pt idx="571">
                  <c:v>125.373611079</c:v>
                </c:pt>
                <c:pt idx="572">
                  <c:v>125.255324046</c:v>
                </c:pt>
                <c:pt idx="573">
                  <c:v>125.22824079199999</c:v>
                </c:pt>
                <c:pt idx="574">
                  <c:v>125.263657432</c:v>
                </c:pt>
                <c:pt idx="575">
                  <c:v>125.352083217</c:v>
                </c:pt>
                <c:pt idx="576">
                  <c:v>125.71388862400001</c:v>
                </c:pt>
                <c:pt idx="577">
                  <c:v>125.933333</c:v>
                </c:pt>
                <c:pt idx="578">
                  <c:v>126.160416243</c:v>
                </c:pt>
                <c:pt idx="579">
                  <c:v>126.214120028</c:v>
                </c:pt>
                <c:pt idx="580">
                  <c:v>126.243981224</c:v>
                </c:pt>
                <c:pt idx="581">
                  <c:v>126.376157199</c:v>
                </c:pt>
                <c:pt idx="582">
                  <c:v>126.452083164</c:v>
                </c:pt>
                <c:pt idx="583">
                  <c:v>126.469907146</c:v>
                </c:pt>
                <c:pt idx="584">
                  <c:v>124.703240463</c:v>
                </c:pt>
                <c:pt idx="585">
                  <c:v>125.05995350400001</c:v>
                </c:pt>
                <c:pt idx="586">
                  <c:v>125.495138497</c:v>
                </c:pt>
                <c:pt idx="587">
                  <c:v>125.699536583</c:v>
                </c:pt>
                <c:pt idx="588">
                  <c:v>125.71944429600001</c:v>
                </c:pt>
                <c:pt idx="589">
                  <c:v>125.771296183</c:v>
                </c:pt>
                <c:pt idx="590">
                  <c:v>126.020138719</c:v>
                </c:pt>
                <c:pt idx="591">
                  <c:v>126.26203699600001</c:v>
                </c:pt>
                <c:pt idx="592">
                  <c:v>126.848842414</c:v>
                </c:pt>
                <c:pt idx="593">
                  <c:v>126.803703361</c:v>
                </c:pt>
                <c:pt idx="594">
                  <c:v>126.743518247</c:v>
                </c:pt>
                <c:pt idx="595">
                  <c:v>126.621990432</c:v>
                </c:pt>
                <c:pt idx="596">
                  <c:v>126.50208308400001</c:v>
                </c:pt>
                <c:pt idx="597">
                  <c:v>126.4296294</c:v>
                </c:pt>
                <c:pt idx="598">
                  <c:v>126.437962802</c:v>
                </c:pt>
                <c:pt idx="599">
                  <c:v>126.49884242500001</c:v>
                </c:pt>
                <c:pt idx="600">
                  <c:v>126.790509001</c:v>
                </c:pt>
                <c:pt idx="601">
                  <c:v>126.68564797000001</c:v>
                </c:pt>
                <c:pt idx="602">
                  <c:v>126.46990723099999</c:v>
                </c:pt>
                <c:pt idx="603">
                  <c:v>126.17962953200001</c:v>
                </c:pt>
                <c:pt idx="604">
                  <c:v>125.724999947</c:v>
                </c:pt>
                <c:pt idx="605">
                  <c:v>125.400694413</c:v>
                </c:pt>
                <c:pt idx="606">
                  <c:v>125.21967605</c:v>
                </c:pt>
                <c:pt idx="607">
                  <c:v>125.202777735</c:v>
                </c:pt>
                <c:pt idx="608">
                  <c:v>127.196527704</c:v>
                </c:pt>
                <c:pt idx="609">
                  <c:v>126.182175896</c:v>
                </c:pt>
                <c:pt idx="610">
                  <c:v>125.470601824</c:v>
                </c:pt>
                <c:pt idx="611">
                  <c:v>125.901851675</c:v>
                </c:pt>
                <c:pt idx="612">
                  <c:v>127.08171289800001</c:v>
                </c:pt>
                <c:pt idx="613">
                  <c:v>127.633564732</c:v>
                </c:pt>
                <c:pt idx="614">
                  <c:v>127.107870197</c:v>
                </c:pt>
                <c:pt idx="615">
                  <c:v>126.32708309500001</c:v>
                </c:pt>
                <c:pt idx="616">
                  <c:v>126.71412024</c:v>
                </c:pt>
                <c:pt idx="617">
                  <c:v>126.962499804</c:v>
                </c:pt>
                <c:pt idx="618">
                  <c:v>127.149999666</c:v>
                </c:pt>
                <c:pt idx="619">
                  <c:v>126.935185014</c:v>
                </c:pt>
                <c:pt idx="620">
                  <c:v>126.48217572599999</c:v>
                </c:pt>
                <c:pt idx="621">
                  <c:v>125.984722037</c:v>
                </c:pt>
                <c:pt idx="622">
                  <c:v>125.735879432</c:v>
                </c:pt>
                <c:pt idx="623">
                  <c:v>125.73981471099999</c:v>
                </c:pt>
                <c:pt idx="624">
                  <c:v>126.12060151599999</c:v>
                </c:pt>
                <c:pt idx="625">
                  <c:v>126.238888613</c:v>
                </c:pt>
                <c:pt idx="626">
                  <c:v>126.370370038</c:v>
                </c:pt>
                <c:pt idx="627">
                  <c:v>126.462731224</c:v>
                </c:pt>
                <c:pt idx="628">
                  <c:v>126.612268723</c:v>
                </c:pt>
                <c:pt idx="629">
                  <c:v>126.813888968</c:v>
                </c:pt>
                <c:pt idx="630">
                  <c:v>127.12013901100001</c:v>
                </c:pt>
                <c:pt idx="631">
                  <c:v>127.372222175</c:v>
                </c:pt>
                <c:pt idx="632">
                  <c:v>126.63078670500001</c:v>
                </c:pt>
                <c:pt idx="633">
                  <c:v>126.82546259599999</c:v>
                </c:pt>
                <c:pt idx="634">
                  <c:v>127.018055328</c:v>
                </c:pt>
                <c:pt idx="635">
                  <c:v>127.06851829999999</c:v>
                </c:pt>
                <c:pt idx="636">
                  <c:v>127.077777677</c:v>
                </c:pt>
                <c:pt idx="637">
                  <c:v>126.98611096800001</c:v>
                </c:pt>
                <c:pt idx="638">
                  <c:v>126.922453472</c:v>
                </c:pt>
                <c:pt idx="639">
                  <c:v>126.920601559</c:v>
                </c:pt>
                <c:pt idx="640">
                  <c:v>126.509259208</c:v>
                </c:pt>
                <c:pt idx="641">
                  <c:v>126.83101840499999</c:v>
                </c:pt>
                <c:pt idx="642">
                  <c:v>127.364814795</c:v>
                </c:pt>
                <c:pt idx="643">
                  <c:v>127.87800939900001</c:v>
                </c:pt>
                <c:pt idx="644">
                  <c:v>128.26087978199999</c:v>
                </c:pt>
                <c:pt idx="645">
                  <c:v>128.541898293</c:v>
                </c:pt>
                <c:pt idx="646">
                  <c:v>128.62083343399999</c:v>
                </c:pt>
                <c:pt idx="647">
                  <c:v>128.59351858599999</c:v>
                </c:pt>
                <c:pt idx="648">
                  <c:v>128.10671306699999</c:v>
                </c:pt>
                <c:pt idx="649">
                  <c:v>128.11921295600001</c:v>
                </c:pt>
                <c:pt idx="650">
                  <c:v>128.00300922400001</c:v>
                </c:pt>
                <c:pt idx="651">
                  <c:v>127.67384251</c:v>
                </c:pt>
                <c:pt idx="652">
                  <c:v>127.20717589100001</c:v>
                </c:pt>
                <c:pt idx="653">
                  <c:v>126.965740919</c:v>
                </c:pt>
                <c:pt idx="654">
                  <c:v>127.02476861700001</c:v>
                </c:pt>
                <c:pt idx="655">
                  <c:v>127.151157485</c:v>
                </c:pt>
                <c:pt idx="656">
                  <c:v>126.844444407</c:v>
                </c:pt>
                <c:pt idx="657">
                  <c:v>126.79351849</c:v>
                </c:pt>
                <c:pt idx="658">
                  <c:v>126.877314832</c:v>
                </c:pt>
                <c:pt idx="659">
                  <c:v>127.042592727</c:v>
                </c:pt>
                <c:pt idx="660">
                  <c:v>127.14421316799999</c:v>
                </c:pt>
                <c:pt idx="661">
                  <c:v>127.24074092399999</c:v>
                </c:pt>
                <c:pt idx="662">
                  <c:v>127.337037065</c:v>
                </c:pt>
                <c:pt idx="663">
                  <c:v>127.419907321</c:v>
                </c:pt>
                <c:pt idx="664">
                  <c:v>127.762268543</c:v>
                </c:pt>
                <c:pt idx="665">
                  <c:v>127.120601861</c:v>
                </c:pt>
                <c:pt idx="666">
                  <c:v>126.10833329099999</c:v>
                </c:pt>
                <c:pt idx="667">
                  <c:v>125.195370113</c:v>
                </c:pt>
                <c:pt idx="668">
                  <c:v>124.89027754999999</c:v>
                </c:pt>
                <c:pt idx="669">
                  <c:v>125.34421282300001</c:v>
                </c:pt>
                <c:pt idx="670">
                  <c:v>126.284722031</c:v>
                </c:pt>
                <c:pt idx="671">
                  <c:v>127.050925811</c:v>
                </c:pt>
                <c:pt idx="672">
                  <c:v>125.757407374</c:v>
                </c:pt>
                <c:pt idx="673">
                  <c:v>125.953472074</c:v>
                </c:pt>
                <c:pt idx="674">
                  <c:v>126.26527760800001</c:v>
                </c:pt>
                <c:pt idx="675">
                  <c:v>126.56736082</c:v>
                </c:pt>
                <c:pt idx="676">
                  <c:v>126.790971947</c:v>
                </c:pt>
                <c:pt idx="677">
                  <c:v>127.030786779</c:v>
                </c:pt>
                <c:pt idx="678">
                  <c:v>127.176388825</c:v>
                </c:pt>
                <c:pt idx="679">
                  <c:v>127.29004618899999</c:v>
                </c:pt>
                <c:pt idx="680">
                  <c:v>125.91967579</c:v>
                </c:pt>
                <c:pt idx="681">
                  <c:v>125.933564668</c:v>
                </c:pt>
                <c:pt idx="682">
                  <c:v>125.872453705</c:v>
                </c:pt>
                <c:pt idx="683">
                  <c:v>125.83032408299999</c:v>
                </c:pt>
                <c:pt idx="684">
                  <c:v>125.892361127</c:v>
                </c:pt>
                <c:pt idx="685">
                  <c:v>126.213888884</c:v>
                </c:pt>
                <c:pt idx="686">
                  <c:v>126.577314727</c:v>
                </c:pt>
                <c:pt idx="687">
                  <c:v>126.842592563</c:v>
                </c:pt>
                <c:pt idx="688">
                  <c:v>126.09421261200001</c:v>
                </c:pt>
                <c:pt idx="689">
                  <c:v>126.082638672</c:v>
                </c:pt>
                <c:pt idx="690">
                  <c:v>126.18171269600001</c:v>
                </c:pt>
                <c:pt idx="691">
                  <c:v>126.326851479</c:v>
                </c:pt>
                <c:pt idx="692">
                  <c:v>126.353703435</c:v>
                </c:pt>
                <c:pt idx="693">
                  <c:v>126.36504605099999</c:v>
                </c:pt>
                <c:pt idx="694">
                  <c:v>126.41759237700001</c:v>
                </c:pt>
                <c:pt idx="695">
                  <c:v>126.442823887</c:v>
                </c:pt>
                <c:pt idx="696">
                  <c:v>125.30277749699999</c:v>
                </c:pt>
                <c:pt idx="697">
                  <c:v>125.404397938</c:v>
                </c:pt>
                <c:pt idx="698">
                  <c:v>125.39467562</c:v>
                </c:pt>
                <c:pt idx="699">
                  <c:v>125.142129326</c:v>
                </c:pt>
                <c:pt idx="700">
                  <c:v>124.831480916</c:v>
                </c:pt>
                <c:pt idx="701">
                  <c:v>124.55300859899999</c:v>
                </c:pt>
                <c:pt idx="702">
                  <c:v>124.489119858</c:v>
                </c:pt>
                <c:pt idx="703">
                  <c:v>124.515277455</c:v>
                </c:pt>
                <c:pt idx="704">
                  <c:v>125.296527677</c:v>
                </c:pt>
                <c:pt idx="705">
                  <c:v>125.291203647</c:v>
                </c:pt>
                <c:pt idx="706">
                  <c:v>125.186342504</c:v>
                </c:pt>
                <c:pt idx="707">
                  <c:v>124.964583275</c:v>
                </c:pt>
                <c:pt idx="708">
                  <c:v>124.74120379</c:v>
                </c:pt>
                <c:pt idx="709">
                  <c:v>124.590277847</c:v>
                </c:pt>
                <c:pt idx="710">
                  <c:v>124.598147954</c:v>
                </c:pt>
                <c:pt idx="711">
                  <c:v>124.67731460500001</c:v>
                </c:pt>
                <c:pt idx="712">
                  <c:v>124.307638756</c:v>
                </c:pt>
                <c:pt idx="713">
                  <c:v>124.45532397700001</c:v>
                </c:pt>
                <c:pt idx="714">
                  <c:v>124.579861095</c:v>
                </c:pt>
                <c:pt idx="715">
                  <c:v>124.662962945</c:v>
                </c:pt>
                <c:pt idx="716">
                  <c:v>124.63217582199999</c:v>
                </c:pt>
                <c:pt idx="717">
                  <c:v>124.65949058</c:v>
                </c:pt>
                <c:pt idx="718">
                  <c:v>124.65925907</c:v>
                </c:pt>
                <c:pt idx="719">
                  <c:v>124.687962723</c:v>
                </c:pt>
                <c:pt idx="720">
                  <c:v>124.455323892</c:v>
                </c:pt>
                <c:pt idx="721">
                  <c:v>124.51157379199999</c:v>
                </c:pt>
                <c:pt idx="722">
                  <c:v>124.649536705</c:v>
                </c:pt>
                <c:pt idx="723">
                  <c:v>124.753934855</c:v>
                </c:pt>
                <c:pt idx="724">
                  <c:v>124.79953673200001</c:v>
                </c:pt>
                <c:pt idx="725">
                  <c:v>124.810416391</c:v>
                </c:pt>
                <c:pt idx="726">
                  <c:v>124.792360862</c:v>
                </c:pt>
                <c:pt idx="727">
                  <c:v>124.789120044</c:v>
                </c:pt>
                <c:pt idx="728">
                  <c:v>123.67754613</c:v>
                </c:pt>
                <c:pt idx="729">
                  <c:v>123.72986090400001</c:v>
                </c:pt>
                <c:pt idx="730">
                  <c:v>123.859953504</c:v>
                </c:pt>
                <c:pt idx="731">
                  <c:v>124.00324045799999</c:v>
                </c:pt>
                <c:pt idx="732">
                  <c:v>124.039582968</c:v>
                </c:pt>
                <c:pt idx="733">
                  <c:v>124.12222185100001</c:v>
                </c:pt>
                <c:pt idx="734">
                  <c:v>124.269906913</c:v>
                </c:pt>
                <c:pt idx="735">
                  <c:v>124.47453657299999</c:v>
                </c:pt>
                <c:pt idx="736">
                  <c:v>123.47222227</c:v>
                </c:pt>
                <c:pt idx="737">
                  <c:v>123.259953838</c:v>
                </c:pt>
                <c:pt idx="738">
                  <c:v>123.006944413</c:v>
                </c:pt>
                <c:pt idx="739">
                  <c:v>122.640046247</c:v>
                </c:pt>
                <c:pt idx="740">
                  <c:v>122.164583196</c:v>
                </c:pt>
                <c:pt idx="741">
                  <c:v>121.64004610400001</c:v>
                </c:pt>
                <c:pt idx="742">
                  <c:v>121.332638899</c:v>
                </c:pt>
                <c:pt idx="743">
                  <c:v>121.19814814999999</c:v>
                </c:pt>
                <c:pt idx="744">
                  <c:v>121.75324063799999</c:v>
                </c:pt>
                <c:pt idx="745">
                  <c:v>121.679629511</c:v>
                </c:pt>
                <c:pt idx="746">
                  <c:v>121.497453737</c:v>
                </c:pt>
                <c:pt idx="747">
                  <c:v>121.230555518</c:v>
                </c:pt>
                <c:pt idx="748">
                  <c:v>120.908796385</c:v>
                </c:pt>
                <c:pt idx="749">
                  <c:v>120.470138952</c:v>
                </c:pt>
                <c:pt idx="750">
                  <c:v>119.962500069</c:v>
                </c:pt>
                <c:pt idx="751">
                  <c:v>119.53773135100001</c:v>
                </c:pt>
                <c:pt idx="752">
                  <c:v>119.153472222</c:v>
                </c:pt>
                <c:pt idx="753">
                  <c:v>119.275694444</c:v>
                </c:pt>
                <c:pt idx="754">
                  <c:v>119.50902773</c:v>
                </c:pt>
                <c:pt idx="755">
                  <c:v>119.6972221</c:v>
                </c:pt>
                <c:pt idx="756">
                  <c:v>119.907638624</c:v>
                </c:pt>
                <c:pt idx="757">
                  <c:v>120.07662015</c:v>
                </c:pt>
                <c:pt idx="758">
                  <c:v>120.215046024</c:v>
                </c:pt>
                <c:pt idx="759">
                  <c:v>120.25949052199999</c:v>
                </c:pt>
                <c:pt idx="760">
                  <c:v>119.79212942700001</c:v>
                </c:pt>
                <c:pt idx="761">
                  <c:v>119.72268495</c:v>
                </c:pt>
                <c:pt idx="762">
                  <c:v>119.57222171399999</c:v>
                </c:pt>
                <c:pt idx="763">
                  <c:v>119.14097179300001</c:v>
                </c:pt>
                <c:pt idx="764">
                  <c:v>118.547916259</c:v>
                </c:pt>
                <c:pt idx="765">
                  <c:v>118.08425885299999</c:v>
                </c:pt>
                <c:pt idx="766">
                  <c:v>117.92870329199999</c:v>
                </c:pt>
                <c:pt idx="767">
                  <c:v>117.917360788</c:v>
                </c:pt>
                <c:pt idx="768">
                  <c:v>119.016897853</c:v>
                </c:pt>
                <c:pt idx="769">
                  <c:v>118.897684977</c:v>
                </c:pt>
                <c:pt idx="770">
                  <c:v>118.73333308399999</c:v>
                </c:pt>
                <c:pt idx="771">
                  <c:v>118.360184945</c:v>
                </c:pt>
                <c:pt idx="772">
                  <c:v>118.111110989</c:v>
                </c:pt>
                <c:pt idx="773">
                  <c:v>117.864120261</c:v>
                </c:pt>
                <c:pt idx="774">
                  <c:v>117.740972185</c:v>
                </c:pt>
                <c:pt idx="775">
                  <c:v>117.67199072299999</c:v>
                </c:pt>
                <c:pt idx="776">
                  <c:v>117.56990723600001</c:v>
                </c:pt>
                <c:pt idx="777">
                  <c:v>117.58402755500001</c:v>
                </c:pt>
                <c:pt idx="778">
                  <c:v>117.632175769</c:v>
                </c:pt>
                <c:pt idx="779">
                  <c:v>117.657175763</c:v>
                </c:pt>
                <c:pt idx="780">
                  <c:v>117.600925859</c:v>
                </c:pt>
                <c:pt idx="781">
                  <c:v>117.549999958</c:v>
                </c:pt>
                <c:pt idx="782">
                  <c:v>117.494212956</c:v>
                </c:pt>
                <c:pt idx="783">
                  <c:v>117.53356475299999</c:v>
                </c:pt>
                <c:pt idx="784">
                  <c:v>115.549999852</c:v>
                </c:pt>
                <c:pt idx="785">
                  <c:v>115.784490522</c:v>
                </c:pt>
                <c:pt idx="786">
                  <c:v>116.065277534</c:v>
                </c:pt>
                <c:pt idx="787">
                  <c:v>116.260647874</c:v>
                </c:pt>
                <c:pt idx="788">
                  <c:v>116.29236087300001</c:v>
                </c:pt>
                <c:pt idx="789">
                  <c:v>116.316434966</c:v>
                </c:pt>
                <c:pt idx="790">
                  <c:v>116.355786779</c:v>
                </c:pt>
                <c:pt idx="791">
                  <c:v>116.425231213</c:v>
                </c:pt>
                <c:pt idx="792">
                  <c:v>116.07384233499999</c:v>
                </c:pt>
                <c:pt idx="793">
                  <c:v>116.139120113</c:v>
                </c:pt>
                <c:pt idx="794">
                  <c:v>116.14351832600001</c:v>
                </c:pt>
                <c:pt idx="795">
                  <c:v>116.10717572599999</c:v>
                </c:pt>
                <c:pt idx="796">
                  <c:v>116.047916492</c:v>
                </c:pt>
                <c:pt idx="797">
                  <c:v>116.115046151</c:v>
                </c:pt>
                <c:pt idx="798">
                  <c:v>116.228008991</c:v>
                </c:pt>
                <c:pt idx="799">
                  <c:v>116.323148023</c:v>
                </c:pt>
                <c:pt idx="800">
                  <c:v>116.33981436099999</c:v>
                </c:pt>
                <c:pt idx="801">
                  <c:v>116.47592544</c:v>
                </c:pt>
                <c:pt idx="802">
                  <c:v>116.73124949699999</c:v>
                </c:pt>
                <c:pt idx="803">
                  <c:v>117.003240225</c:v>
                </c:pt>
                <c:pt idx="804">
                  <c:v>117.23402725299999</c:v>
                </c:pt>
                <c:pt idx="805">
                  <c:v>117.557869826</c:v>
                </c:pt>
                <c:pt idx="806">
                  <c:v>117.757638423</c:v>
                </c:pt>
                <c:pt idx="807">
                  <c:v>117.86874952300001</c:v>
                </c:pt>
                <c:pt idx="808">
                  <c:v>117.598842123</c:v>
                </c:pt>
                <c:pt idx="809">
                  <c:v>117.681249507</c:v>
                </c:pt>
                <c:pt idx="810">
                  <c:v>117.786805105</c:v>
                </c:pt>
                <c:pt idx="811">
                  <c:v>117.820138492</c:v>
                </c:pt>
                <c:pt idx="812">
                  <c:v>117.775230996</c:v>
                </c:pt>
                <c:pt idx="813">
                  <c:v>117.76851806099999</c:v>
                </c:pt>
                <c:pt idx="814">
                  <c:v>117.81736064</c:v>
                </c:pt>
                <c:pt idx="815">
                  <c:v>117.88541621100001</c:v>
                </c:pt>
                <c:pt idx="816">
                  <c:v>117.71736091</c:v>
                </c:pt>
                <c:pt idx="817">
                  <c:v>117.703472058</c:v>
                </c:pt>
                <c:pt idx="818">
                  <c:v>117.73796277</c:v>
                </c:pt>
                <c:pt idx="819">
                  <c:v>117.744212765</c:v>
                </c:pt>
                <c:pt idx="820">
                  <c:v>117.78402764499999</c:v>
                </c:pt>
                <c:pt idx="821">
                  <c:v>117.888425854</c:v>
                </c:pt>
                <c:pt idx="822">
                  <c:v>118.14930553400001</c:v>
                </c:pt>
                <c:pt idx="823">
                  <c:v>118.366203658</c:v>
                </c:pt>
                <c:pt idx="824">
                  <c:v>118.35949058</c:v>
                </c:pt>
                <c:pt idx="825">
                  <c:v>118.598379458</c:v>
                </c:pt>
                <c:pt idx="826">
                  <c:v>118.895370314</c:v>
                </c:pt>
                <c:pt idx="827">
                  <c:v>119.040046199</c:v>
                </c:pt>
                <c:pt idx="828">
                  <c:v>119.068055571</c:v>
                </c:pt>
                <c:pt idx="829">
                  <c:v>119.223611175</c:v>
                </c:pt>
                <c:pt idx="830">
                  <c:v>119.490740718</c:v>
                </c:pt>
                <c:pt idx="831">
                  <c:v>119.737268501</c:v>
                </c:pt>
                <c:pt idx="832">
                  <c:v>119.548611005</c:v>
                </c:pt>
                <c:pt idx="833">
                  <c:v>119.538425753</c:v>
                </c:pt>
                <c:pt idx="834">
                  <c:v>119.496759028</c:v>
                </c:pt>
                <c:pt idx="835">
                  <c:v>119.392129411</c:v>
                </c:pt>
                <c:pt idx="836">
                  <c:v>119.290508933</c:v>
                </c:pt>
                <c:pt idx="837">
                  <c:v>119.36736075100001</c:v>
                </c:pt>
                <c:pt idx="838">
                  <c:v>119.65856454599999</c:v>
                </c:pt>
                <c:pt idx="839">
                  <c:v>119.910879321</c:v>
                </c:pt>
                <c:pt idx="840">
                  <c:v>118.893981149</c:v>
                </c:pt>
                <c:pt idx="841">
                  <c:v>119.074768178</c:v>
                </c:pt>
                <c:pt idx="842">
                  <c:v>119.23425893300001</c:v>
                </c:pt>
                <c:pt idx="843">
                  <c:v>119.25509225499999</c:v>
                </c:pt>
                <c:pt idx="844">
                  <c:v>119.242592308</c:v>
                </c:pt>
                <c:pt idx="845">
                  <c:v>119.472684887</c:v>
                </c:pt>
                <c:pt idx="846">
                  <c:v>119.754629315</c:v>
                </c:pt>
                <c:pt idx="847">
                  <c:v>119.889814578</c:v>
                </c:pt>
                <c:pt idx="848">
                  <c:v>120.316897763</c:v>
                </c:pt>
                <c:pt idx="849">
                  <c:v>120.311342356</c:v>
                </c:pt>
                <c:pt idx="850">
                  <c:v>120.245601601</c:v>
                </c:pt>
                <c:pt idx="851">
                  <c:v>119.955786784</c:v>
                </c:pt>
                <c:pt idx="852">
                  <c:v>119.583333</c:v>
                </c:pt>
                <c:pt idx="853">
                  <c:v>119.30162002199999</c:v>
                </c:pt>
                <c:pt idx="854">
                  <c:v>119.106944068</c:v>
                </c:pt>
                <c:pt idx="855">
                  <c:v>119.011573717</c:v>
                </c:pt>
                <c:pt idx="856">
                  <c:v>119.279629384</c:v>
                </c:pt>
                <c:pt idx="857">
                  <c:v>119.35023118700001</c:v>
                </c:pt>
                <c:pt idx="858">
                  <c:v>119.309721947</c:v>
                </c:pt>
                <c:pt idx="859">
                  <c:v>119.256018289</c:v>
                </c:pt>
                <c:pt idx="860">
                  <c:v>119.221295955</c:v>
                </c:pt>
                <c:pt idx="861">
                  <c:v>119.380092287</c:v>
                </c:pt>
                <c:pt idx="862">
                  <c:v>119.594675647</c:v>
                </c:pt>
                <c:pt idx="863">
                  <c:v>119.764351601</c:v>
                </c:pt>
                <c:pt idx="864">
                  <c:v>119.588194211</c:v>
                </c:pt>
                <c:pt idx="865">
                  <c:v>119.76319421700001</c:v>
                </c:pt>
                <c:pt idx="866">
                  <c:v>120.00995342500001</c:v>
                </c:pt>
                <c:pt idx="867">
                  <c:v>120.127777518</c:v>
                </c:pt>
                <c:pt idx="868">
                  <c:v>120.187036753</c:v>
                </c:pt>
                <c:pt idx="869">
                  <c:v>120.24861079900001</c:v>
                </c:pt>
                <c:pt idx="870">
                  <c:v>120.36597186199999</c:v>
                </c:pt>
                <c:pt idx="871">
                  <c:v>120.47499961299999</c:v>
                </c:pt>
                <c:pt idx="872">
                  <c:v>119.30185158</c:v>
                </c:pt>
                <c:pt idx="873">
                  <c:v>119.422221957</c:v>
                </c:pt>
                <c:pt idx="874">
                  <c:v>119.59097189400001</c:v>
                </c:pt>
                <c:pt idx="875">
                  <c:v>119.65648119700001</c:v>
                </c:pt>
                <c:pt idx="876">
                  <c:v>119.645138507</c:v>
                </c:pt>
                <c:pt idx="877">
                  <c:v>119.722916259</c:v>
                </c:pt>
                <c:pt idx="878">
                  <c:v>119.837268114</c:v>
                </c:pt>
                <c:pt idx="879">
                  <c:v>119.981944254</c:v>
                </c:pt>
                <c:pt idx="880">
                  <c:v>119.742823781</c:v>
                </c:pt>
                <c:pt idx="881">
                  <c:v>119.586805105</c:v>
                </c:pt>
                <c:pt idx="882">
                  <c:v>119.260879151</c:v>
                </c:pt>
                <c:pt idx="883">
                  <c:v>118.8842588</c:v>
                </c:pt>
                <c:pt idx="884">
                  <c:v>118.48703649300001</c:v>
                </c:pt>
                <c:pt idx="885">
                  <c:v>118.192129098</c:v>
                </c:pt>
                <c:pt idx="886">
                  <c:v>117.99861068200001</c:v>
                </c:pt>
                <c:pt idx="887">
                  <c:v>117.91504586000001</c:v>
                </c:pt>
                <c:pt idx="888">
                  <c:v>117.90254571200001</c:v>
                </c:pt>
                <c:pt idx="889">
                  <c:v>118.37152722099999</c:v>
                </c:pt>
                <c:pt idx="890">
                  <c:v>119.039814345</c:v>
                </c:pt>
                <c:pt idx="891">
                  <c:v>119.59351802400001</c:v>
                </c:pt>
                <c:pt idx="892">
                  <c:v>119.651156908</c:v>
                </c:pt>
                <c:pt idx="893">
                  <c:v>119.189814308</c:v>
                </c:pt>
                <c:pt idx="894">
                  <c:v>118.604629209</c:v>
                </c:pt>
                <c:pt idx="895">
                  <c:v>118.25370343500001</c:v>
                </c:pt>
                <c:pt idx="896">
                  <c:v>118.81365715699999</c:v>
                </c:pt>
                <c:pt idx="897">
                  <c:v>118.94560149</c:v>
                </c:pt>
                <c:pt idx="898">
                  <c:v>118.99884226099999</c:v>
                </c:pt>
                <c:pt idx="899">
                  <c:v>118.87013852299999</c:v>
                </c:pt>
                <c:pt idx="900">
                  <c:v>118.69861078300001</c:v>
                </c:pt>
                <c:pt idx="901">
                  <c:v>118.792129315</c:v>
                </c:pt>
                <c:pt idx="902">
                  <c:v>119.16412008099999</c:v>
                </c:pt>
                <c:pt idx="903">
                  <c:v>119.50555536500001</c:v>
                </c:pt>
                <c:pt idx="904">
                  <c:v>119.602082947</c:v>
                </c:pt>
                <c:pt idx="905">
                  <c:v>119.777777386</c:v>
                </c:pt>
                <c:pt idx="906">
                  <c:v>119.99930523800001</c:v>
                </c:pt>
                <c:pt idx="907">
                  <c:v>120.08842555699999</c:v>
                </c:pt>
                <c:pt idx="908">
                  <c:v>120.128703366</c:v>
                </c:pt>
                <c:pt idx="909">
                  <c:v>120.11435158</c:v>
                </c:pt>
                <c:pt idx="910">
                  <c:v>120.01898124500001</c:v>
                </c:pt>
                <c:pt idx="911">
                  <c:v>119.880786684</c:v>
                </c:pt>
                <c:pt idx="912">
                  <c:v>119.207638301</c:v>
                </c:pt>
                <c:pt idx="913">
                  <c:v>119.309258551</c:v>
                </c:pt>
                <c:pt idx="914">
                  <c:v>119.388193692</c:v>
                </c:pt>
                <c:pt idx="915">
                  <c:v>119.401619614</c:v>
                </c:pt>
                <c:pt idx="916">
                  <c:v>119.47361053900001</c:v>
                </c:pt>
                <c:pt idx="917">
                  <c:v>119.70161982099999</c:v>
                </c:pt>
                <c:pt idx="918">
                  <c:v>120.018749486</c:v>
                </c:pt>
                <c:pt idx="919">
                  <c:v>120.23449024599999</c:v>
                </c:pt>
                <c:pt idx="920">
                  <c:v>119.98124937999999</c:v>
                </c:pt>
                <c:pt idx="921">
                  <c:v>119.965740098</c:v>
                </c:pt>
                <c:pt idx="922">
                  <c:v>119.97661976800001</c:v>
                </c:pt>
                <c:pt idx="923">
                  <c:v>119.980554962</c:v>
                </c:pt>
                <c:pt idx="924">
                  <c:v>120.012962378</c:v>
                </c:pt>
                <c:pt idx="925">
                  <c:v>120.05300868400001</c:v>
                </c:pt>
                <c:pt idx="926">
                  <c:v>120.157638327</c:v>
                </c:pt>
                <c:pt idx="927">
                  <c:v>120.266434664</c:v>
                </c:pt>
                <c:pt idx="928">
                  <c:v>120.28286991100001</c:v>
                </c:pt>
                <c:pt idx="929">
                  <c:v>120.29629573299999</c:v>
                </c:pt>
                <c:pt idx="930">
                  <c:v>120.38634206499999</c:v>
                </c:pt>
                <c:pt idx="931">
                  <c:v>120.53796242600001</c:v>
                </c:pt>
                <c:pt idx="932">
                  <c:v>120.49189757800001</c:v>
                </c:pt>
                <c:pt idx="933">
                  <c:v>120.43888830100001</c:v>
                </c:pt>
                <c:pt idx="934">
                  <c:v>120.601851548</c:v>
                </c:pt>
                <c:pt idx="935">
                  <c:v>120.92962942699999</c:v>
                </c:pt>
                <c:pt idx="936">
                  <c:v>119.652314334</c:v>
                </c:pt>
                <c:pt idx="937">
                  <c:v>119.801851304</c:v>
                </c:pt>
                <c:pt idx="938">
                  <c:v>119.887499322</c:v>
                </c:pt>
                <c:pt idx="939">
                  <c:v>119.84583265000001</c:v>
                </c:pt>
                <c:pt idx="940">
                  <c:v>119.704629156</c:v>
                </c:pt>
                <c:pt idx="941">
                  <c:v>119.782638428</c:v>
                </c:pt>
                <c:pt idx="942">
                  <c:v>120.00763840099999</c:v>
                </c:pt>
                <c:pt idx="943">
                  <c:v>120.145369874</c:v>
                </c:pt>
                <c:pt idx="944">
                  <c:v>120.38981446699999</c:v>
                </c:pt>
                <c:pt idx="945">
                  <c:v>120.325925567</c:v>
                </c:pt>
                <c:pt idx="946">
                  <c:v>120.17523111200001</c:v>
                </c:pt>
                <c:pt idx="947">
                  <c:v>119.87430519500001</c:v>
                </c:pt>
                <c:pt idx="948">
                  <c:v>119.829397747</c:v>
                </c:pt>
                <c:pt idx="949">
                  <c:v>120.017592118</c:v>
                </c:pt>
                <c:pt idx="950">
                  <c:v>120.22476795999999</c:v>
                </c:pt>
                <c:pt idx="951">
                  <c:v>120.322221782</c:v>
                </c:pt>
                <c:pt idx="952">
                  <c:v>120.14583298399999</c:v>
                </c:pt>
                <c:pt idx="953">
                  <c:v>120.44282367</c:v>
                </c:pt>
                <c:pt idx="954">
                  <c:v>120.790740368</c:v>
                </c:pt>
                <c:pt idx="955">
                  <c:v>120.902777402</c:v>
                </c:pt>
                <c:pt idx="956">
                  <c:v>120.729397636</c:v>
                </c:pt>
                <c:pt idx="957">
                  <c:v>120.575925467</c:v>
                </c:pt>
                <c:pt idx="958">
                  <c:v>120.60069405199999</c:v>
                </c:pt>
                <c:pt idx="959">
                  <c:v>120.75925897499999</c:v>
                </c:pt>
                <c:pt idx="960">
                  <c:v>119.534490675</c:v>
                </c:pt>
                <c:pt idx="961">
                  <c:v>119.619444376</c:v>
                </c:pt>
                <c:pt idx="962">
                  <c:v>119.663425864</c:v>
                </c:pt>
                <c:pt idx="963">
                  <c:v>119.53287027099999</c:v>
                </c:pt>
                <c:pt idx="964">
                  <c:v>119.353009039</c:v>
                </c:pt>
                <c:pt idx="965">
                  <c:v>119.389120123</c:v>
                </c:pt>
                <c:pt idx="966">
                  <c:v>119.65185160599999</c:v>
                </c:pt>
                <c:pt idx="967">
                  <c:v>119.85763861300001</c:v>
                </c:pt>
                <c:pt idx="968">
                  <c:v>119.61249991</c:v>
                </c:pt>
                <c:pt idx="969">
                  <c:v>119.592823908</c:v>
                </c:pt>
                <c:pt idx="970">
                  <c:v>119.585184993</c:v>
                </c:pt>
                <c:pt idx="971">
                  <c:v>119.525462792</c:v>
                </c:pt>
                <c:pt idx="972">
                  <c:v>119.339814557</c:v>
                </c:pt>
                <c:pt idx="973">
                  <c:v>119.366666396</c:v>
                </c:pt>
                <c:pt idx="974">
                  <c:v>119.653240479</c:v>
                </c:pt>
                <c:pt idx="975">
                  <c:v>120.060648012</c:v>
                </c:pt>
                <c:pt idx="976">
                  <c:v>120.31296247900001</c:v>
                </c:pt>
                <c:pt idx="977">
                  <c:v>120.387499422</c:v>
                </c:pt>
                <c:pt idx="978">
                  <c:v>120.451156807</c:v>
                </c:pt>
                <c:pt idx="979">
                  <c:v>120.459490124</c:v>
                </c:pt>
                <c:pt idx="980">
                  <c:v>120.343980816</c:v>
                </c:pt>
                <c:pt idx="981">
                  <c:v>120.23958269800001</c:v>
                </c:pt>
                <c:pt idx="982">
                  <c:v>120.25624943299999</c:v>
                </c:pt>
                <c:pt idx="983">
                  <c:v>120.35648092700001</c:v>
                </c:pt>
                <c:pt idx="984">
                  <c:v>120.053008715</c:v>
                </c:pt>
                <c:pt idx="985">
                  <c:v>120.071990188</c:v>
                </c:pt>
                <c:pt idx="986">
                  <c:v>120.15300860399999</c:v>
                </c:pt>
                <c:pt idx="987">
                  <c:v>120.21666601</c:v>
                </c:pt>
                <c:pt idx="988">
                  <c:v>120.18078638199999</c:v>
                </c:pt>
                <c:pt idx="989">
                  <c:v>120.21643444199999</c:v>
                </c:pt>
                <c:pt idx="990">
                  <c:v>120.33888828000001</c:v>
                </c:pt>
                <c:pt idx="991">
                  <c:v>120.378240326</c:v>
                </c:pt>
                <c:pt idx="992">
                  <c:v>119.58333319</c:v>
                </c:pt>
                <c:pt idx="993">
                  <c:v>119.716666566</c:v>
                </c:pt>
                <c:pt idx="994">
                  <c:v>119.900694227</c:v>
                </c:pt>
                <c:pt idx="995">
                  <c:v>119.933101665</c:v>
                </c:pt>
                <c:pt idx="996">
                  <c:v>119.85578681600001</c:v>
                </c:pt>
                <c:pt idx="997">
                  <c:v>119.909027587</c:v>
                </c:pt>
                <c:pt idx="998">
                  <c:v>120.08749982499999</c:v>
                </c:pt>
                <c:pt idx="999">
                  <c:v>120.27430542800001</c:v>
                </c:pt>
                <c:pt idx="1000">
                  <c:v>119.92175905400001</c:v>
                </c:pt>
                <c:pt idx="1001">
                  <c:v>119.965277566</c:v>
                </c:pt>
                <c:pt idx="1002">
                  <c:v>120.02060158</c:v>
                </c:pt>
                <c:pt idx="1003">
                  <c:v>119.838194243</c:v>
                </c:pt>
                <c:pt idx="1004">
                  <c:v>119.468055476</c:v>
                </c:pt>
                <c:pt idx="1005">
                  <c:v>119.265509139</c:v>
                </c:pt>
                <c:pt idx="1006">
                  <c:v>119.46412024</c:v>
                </c:pt>
                <c:pt idx="1007">
                  <c:v>119.77175901699999</c:v>
                </c:pt>
                <c:pt idx="1008">
                  <c:v>119.38356449299999</c:v>
                </c:pt>
                <c:pt idx="1009">
                  <c:v>119.50162011800001</c:v>
                </c:pt>
                <c:pt idx="1010">
                  <c:v>119.65902764499999</c:v>
                </c:pt>
                <c:pt idx="1011">
                  <c:v>119.779860942</c:v>
                </c:pt>
                <c:pt idx="1012">
                  <c:v>119.819444158</c:v>
                </c:pt>
                <c:pt idx="1013">
                  <c:v>119.908564488</c:v>
                </c:pt>
                <c:pt idx="1014">
                  <c:v>120.033795987</c:v>
                </c:pt>
                <c:pt idx="1015">
                  <c:v>120.12013862400001</c:v>
                </c:pt>
                <c:pt idx="1016">
                  <c:v>119.652314631</c:v>
                </c:pt>
                <c:pt idx="1017">
                  <c:v>119.79513868799999</c:v>
                </c:pt>
                <c:pt idx="1018">
                  <c:v>119.943981197</c:v>
                </c:pt>
                <c:pt idx="1019">
                  <c:v>119.92546268</c:v>
                </c:pt>
                <c:pt idx="1020">
                  <c:v>119.874768379</c:v>
                </c:pt>
                <c:pt idx="1021">
                  <c:v>120.011805413</c:v>
                </c:pt>
                <c:pt idx="1022">
                  <c:v>120.258796125</c:v>
                </c:pt>
                <c:pt idx="1023">
                  <c:v>120.401851718</c:v>
                </c:pt>
                <c:pt idx="1024">
                  <c:v>119.544907321</c:v>
                </c:pt>
                <c:pt idx="1025">
                  <c:v>119.492823961</c:v>
                </c:pt>
                <c:pt idx="1026">
                  <c:v>119.47361091499999</c:v>
                </c:pt>
                <c:pt idx="1027">
                  <c:v>119.482407188</c:v>
                </c:pt>
                <c:pt idx="1028">
                  <c:v>119.576388783</c:v>
                </c:pt>
                <c:pt idx="1029">
                  <c:v>119.744212929</c:v>
                </c:pt>
                <c:pt idx="1030">
                  <c:v>119.884490707</c:v>
                </c:pt>
                <c:pt idx="1031">
                  <c:v>119.875694423</c:v>
                </c:pt>
                <c:pt idx="1032">
                  <c:v>119.316435051</c:v>
                </c:pt>
                <c:pt idx="1033">
                  <c:v>119.352314652</c:v>
                </c:pt>
                <c:pt idx="1034">
                  <c:v>119.368981393</c:v>
                </c:pt>
                <c:pt idx="1035">
                  <c:v>119.303472196</c:v>
                </c:pt>
                <c:pt idx="1036">
                  <c:v>119.216666656</c:v>
                </c:pt>
                <c:pt idx="1037">
                  <c:v>119.258796252</c:v>
                </c:pt>
                <c:pt idx="1038">
                  <c:v>119.402777624</c:v>
                </c:pt>
                <c:pt idx="1039">
                  <c:v>119.508564716</c:v>
                </c:pt>
                <c:pt idx="1040">
                  <c:v>118.279166487</c:v>
                </c:pt>
                <c:pt idx="1041">
                  <c:v>118.41435158500001</c:v>
                </c:pt>
                <c:pt idx="1042">
                  <c:v>118.78819422700001</c:v>
                </c:pt>
                <c:pt idx="1043">
                  <c:v>119.18611087799999</c:v>
                </c:pt>
                <c:pt idx="1044">
                  <c:v>119.473842155</c:v>
                </c:pt>
                <c:pt idx="1045">
                  <c:v>119.706943999</c:v>
                </c:pt>
                <c:pt idx="1046">
                  <c:v>119.974073664</c:v>
                </c:pt>
                <c:pt idx="1047">
                  <c:v>120.196295828</c:v>
                </c:pt>
                <c:pt idx="1048">
                  <c:v>120.575694036</c:v>
                </c:pt>
                <c:pt idx="1049">
                  <c:v>120.84999965599999</c:v>
                </c:pt>
                <c:pt idx="1050">
                  <c:v>121.09444413200001</c:v>
                </c:pt>
                <c:pt idx="1051">
                  <c:v>121.04814788</c:v>
                </c:pt>
                <c:pt idx="1052">
                  <c:v>120.826620203</c:v>
                </c:pt>
                <c:pt idx="1053">
                  <c:v>120.731481324</c:v>
                </c:pt>
                <c:pt idx="1054">
                  <c:v>120.861342404</c:v>
                </c:pt>
                <c:pt idx="1055">
                  <c:v>121.035879538</c:v>
                </c:pt>
                <c:pt idx="1056">
                  <c:v>121.67268491900001</c:v>
                </c:pt>
                <c:pt idx="1057">
                  <c:v>121.546990501</c:v>
                </c:pt>
                <c:pt idx="1058">
                  <c:v>121.457870086</c:v>
                </c:pt>
                <c:pt idx="1059">
                  <c:v>121.23286998</c:v>
                </c:pt>
                <c:pt idx="1060">
                  <c:v>120.896527539</c:v>
                </c:pt>
                <c:pt idx="1061">
                  <c:v>120.60046276</c:v>
                </c:pt>
                <c:pt idx="1062">
                  <c:v>120.43217574800001</c:v>
                </c:pt>
                <c:pt idx="1063">
                  <c:v>120.29421271699999</c:v>
                </c:pt>
                <c:pt idx="1064">
                  <c:v>121.396990665</c:v>
                </c:pt>
                <c:pt idx="1065">
                  <c:v>121.42175912899999</c:v>
                </c:pt>
                <c:pt idx="1066">
                  <c:v>121.497222116</c:v>
                </c:pt>
                <c:pt idx="1067">
                  <c:v>121.435648044</c:v>
                </c:pt>
                <c:pt idx="1068">
                  <c:v>121.26504638500001</c:v>
                </c:pt>
                <c:pt idx="1069">
                  <c:v>121.11342589100001</c:v>
                </c:pt>
                <c:pt idx="1070">
                  <c:v>121.184722206</c:v>
                </c:pt>
                <c:pt idx="1071">
                  <c:v>121.36944448200001</c:v>
                </c:pt>
                <c:pt idx="1072">
                  <c:v>119.896064721</c:v>
                </c:pt>
                <c:pt idx="1073">
                  <c:v>119.887268464</c:v>
                </c:pt>
                <c:pt idx="1074">
                  <c:v>119.524999968</c:v>
                </c:pt>
                <c:pt idx="1075">
                  <c:v>118.757870367</c:v>
                </c:pt>
                <c:pt idx="1076">
                  <c:v>117.03495372099999</c:v>
                </c:pt>
                <c:pt idx="1077">
                  <c:v>113.867592563</c:v>
                </c:pt>
                <c:pt idx="1078">
                  <c:v>110.09050917099999</c:v>
                </c:pt>
                <c:pt idx="1079">
                  <c:v>107.56064806000001</c:v>
                </c:pt>
              </c:numCache>
            </c:numRef>
          </c:yVal>
          <c:smooth val="1"/>
        </c:ser>
        <c:ser>
          <c:idx val="7"/>
          <c:order val="7"/>
          <c:tx>
            <c:strRef>
              <c:f>Sheet2!$I$11</c:f>
              <c:strCache>
                <c:ptCount val="1"/>
                <c:pt idx="0">
                  <c:v>C321</c:v>
                </c:pt>
              </c:strCache>
            </c:strRef>
          </c:tx>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Sheet2!$I$12:$I$1091</c:f>
              <c:numCache>
                <c:formatCode>General</c:formatCode>
                <c:ptCount val="1080"/>
                <c:pt idx="0">
                  <c:v>100.924305211</c:v>
                </c:pt>
                <c:pt idx="1">
                  <c:v>101.125462617</c:v>
                </c:pt>
                <c:pt idx="2">
                  <c:v>101.48842543000001</c:v>
                </c:pt>
                <c:pt idx="3">
                  <c:v>101.76736064000001</c:v>
                </c:pt>
                <c:pt idx="4">
                  <c:v>102.07106434000001</c:v>
                </c:pt>
                <c:pt idx="5">
                  <c:v>102.323842075</c:v>
                </c:pt>
                <c:pt idx="6">
                  <c:v>102.57152738000001</c:v>
                </c:pt>
                <c:pt idx="7">
                  <c:v>102.680323617</c:v>
                </c:pt>
                <c:pt idx="8">
                  <c:v>103.406249417</c:v>
                </c:pt>
                <c:pt idx="9">
                  <c:v>103.46574018299999</c:v>
                </c:pt>
                <c:pt idx="10">
                  <c:v>103.545601299</c:v>
                </c:pt>
                <c:pt idx="11">
                  <c:v>103.675462405</c:v>
                </c:pt>
                <c:pt idx="12">
                  <c:v>103.8180551</c:v>
                </c:pt>
                <c:pt idx="13">
                  <c:v>104.070601368</c:v>
                </c:pt>
                <c:pt idx="14">
                  <c:v>104.289582888</c:v>
                </c:pt>
                <c:pt idx="15">
                  <c:v>104.38796259599999</c:v>
                </c:pt>
                <c:pt idx="16">
                  <c:v>103.989351734</c:v>
                </c:pt>
                <c:pt idx="17">
                  <c:v>104.02083324900001</c:v>
                </c:pt>
                <c:pt idx="18">
                  <c:v>104.07245354699999</c:v>
                </c:pt>
                <c:pt idx="19">
                  <c:v>104.145601723</c:v>
                </c:pt>
                <c:pt idx="20">
                  <c:v>104.13495366799999</c:v>
                </c:pt>
                <c:pt idx="21">
                  <c:v>104.020601797</c:v>
                </c:pt>
                <c:pt idx="22">
                  <c:v>103.83703700700001</c:v>
                </c:pt>
                <c:pt idx="23">
                  <c:v>103.767129633</c:v>
                </c:pt>
                <c:pt idx="24">
                  <c:v>102.663657321</c:v>
                </c:pt>
                <c:pt idx="25">
                  <c:v>102.803240691</c:v>
                </c:pt>
                <c:pt idx="26">
                  <c:v>103.153703552</c:v>
                </c:pt>
                <c:pt idx="27">
                  <c:v>103.581712786</c:v>
                </c:pt>
                <c:pt idx="28">
                  <c:v>103.99583328600001</c:v>
                </c:pt>
                <c:pt idx="29">
                  <c:v>104.45532397700001</c:v>
                </c:pt>
                <c:pt idx="30">
                  <c:v>104.853935056</c:v>
                </c:pt>
                <c:pt idx="31">
                  <c:v>105.041203525</c:v>
                </c:pt>
                <c:pt idx="32">
                  <c:v>104.680555391</c:v>
                </c:pt>
                <c:pt idx="33">
                  <c:v>104.62754621000001</c:v>
                </c:pt>
                <c:pt idx="34">
                  <c:v>104.549074041</c:v>
                </c:pt>
                <c:pt idx="35">
                  <c:v>104.532407363</c:v>
                </c:pt>
                <c:pt idx="36">
                  <c:v>104.53333336</c:v>
                </c:pt>
                <c:pt idx="37">
                  <c:v>104.597453716</c:v>
                </c:pt>
                <c:pt idx="38">
                  <c:v>104.658101824</c:v>
                </c:pt>
                <c:pt idx="39">
                  <c:v>104.72847223300001</c:v>
                </c:pt>
                <c:pt idx="40">
                  <c:v>105.46967583199999</c:v>
                </c:pt>
                <c:pt idx="41">
                  <c:v>105.3997684</c:v>
                </c:pt>
                <c:pt idx="42">
                  <c:v>105.262731436</c:v>
                </c:pt>
                <c:pt idx="43">
                  <c:v>105.00300917600001</c:v>
                </c:pt>
                <c:pt idx="44">
                  <c:v>104.86921290799999</c:v>
                </c:pt>
                <c:pt idx="45">
                  <c:v>104.78055555</c:v>
                </c:pt>
                <c:pt idx="46">
                  <c:v>104.791666577</c:v>
                </c:pt>
                <c:pt idx="47">
                  <c:v>104.82222213199999</c:v>
                </c:pt>
                <c:pt idx="48">
                  <c:v>104.354398468</c:v>
                </c:pt>
                <c:pt idx="49">
                  <c:v>104.337268776</c:v>
                </c:pt>
                <c:pt idx="50">
                  <c:v>104.20648175300001</c:v>
                </c:pt>
                <c:pt idx="51">
                  <c:v>104.05949100399999</c:v>
                </c:pt>
                <c:pt idx="52">
                  <c:v>103.890277836</c:v>
                </c:pt>
                <c:pt idx="53">
                  <c:v>103.66504641100001</c:v>
                </c:pt>
                <c:pt idx="54">
                  <c:v>103.46712979199999</c:v>
                </c:pt>
                <c:pt idx="55">
                  <c:v>103.36851867</c:v>
                </c:pt>
                <c:pt idx="56">
                  <c:v>102.910185353</c:v>
                </c:pt>
                <c:pt idx="57">
                  <c:v>102.937268655</c:v>
                </c:pt>
                <c:pt idx="58">
                  <c:v>103.069676071</c:v>
                </c:pt>
                <c:pt idx="59">
                  <c:v>103.33078716599999</c:v>
                </c:pt>
                <c:pt idx="60">
                  <c:v>103.446064785</c:v>
                </c:pt>
                <c:pt idx="61">
                  <c:v>103.851388873</c:v>
                </c:pt>
                <c:pt idx="62">
                  <c:v>104.160185183</c:v>
                </c:pt>
                <c:pt idx="63">
                  <c:v>104.377314848</c:v>
                </c:pt>
                <c:pt idx="64">
                  <c:v>104.375925827</c:v>
                </c:pt>
                <c:pt idx="65">
                  <c:v>104.480555354</c:v>
                </c:pt>
                <c:pt idx="66">
                  <c:v>104.823842414</c:v>
                </c:pt>
                <c:pt idx="67">
                  <c:v>105.433101681</c:v>
                </c:pt>
                <c:pt idx="68">
                  <c:v>105.774999714</c:v>
                </c:pt>
                <c:pt idx="69">
                  <c:v>106.40046277</c:v>
                </c:pt>
                <c:pt idx="70">
                  <c:v>106.744444386</c:v>
                </c:pt>
                <c:pt idx="71">
                  <c:v>106.91064808599999</c:v>
                </c:pt>
                <c:pt idx="72">
                  <c:v>107.805092351</c:v>
                </c:pt>
                <c:pt idx="73">
                  <c:v>107.86435164300001</c:v>
                </c:pt>
                <c:pt idx="74">
                  <c:v>108.024536848</c:v>
                </c:pt>
                <c:pt idx="75">
                  <c:v>108.220601718</c:v>
                </c:pt>
                <c:pt idx="76">
                  <c:v>108.349074014</c:v>
                </c:pt>
                <c:pt idx="77">
                  <c:v>108.49675916</c:v>
                </c:pt>
                <c:pt idx="78">
                  <c:v>108.618055481</c:v>
                </c:pt>
                <c:pt idx="79">
                  <c:v>108.726620266</c:v>
                </c:pt>
                <c:pt idx="80">
                  <c:v>108.84467588</c:v>
                </c:pt>
                <c:pt idx="81">
                  <c:v>108.88171273899999</c:v>
                </c:pt>
                <c:pt idx="82">
                  <c:v>108.958796046</c:v>
                </c:pt>
                <c:pt idx="83">
                  <c:v>109.204629379</c:v>
                </c:pt>
                <c:pt idx="84">
                  <c:v>109.436805534</c:v>
                </c:pt>
                <c:pt idx="85">
                  <c:v>109.73541660799999</c:v>
                </c:pt>
                <c:pt idx="86">
                  <c:v>109.92106481099999</c:v>
                </c:pt>
                <c:pt idx="87">
                  <c:v>109.992824146</c:v>
                </c:pt>
                <c:pt idx="88">
                  <c:v>109.93773143600001</c:v>
                </c:pt>
                <c:pt idx="89">
                  <c:v>110.06342583199999</c:v>
                </c:pt>
                <c:pt idx="90">
                  <c:v>110.399305391</c:v>
                </c:pt>
                <c:pt idx="91">
                  <c:v>110.966435077</c:v>
                </c:pt>
                <c:pt idx="92">
                  <c:v>111.35069431700001</c:v>
                </c:pt>
                <c:pt idx="93">
                  <c:v>112.025462866</c:v>
                </c:pt>
                <c:pt idx="94">
                  <c:v>112.469675811</c:v>
                </c:pt>
                <c:pt idx="95">
                  <c:v>112.60995353600001</c:v>
                </c:pt>
                <c:pt idx="96">
                  <c:v>110.423611244</c:v>
                </c:pt>
                <c:pt idx="97">
                  <c:v>111.400926076</c:v>
                </c:pt>
                <c:pt idx="98">
                  <c:v>112.49166674600001</c:v>
                </c:pt>
                <c:pt idx="99">
                  <c:v>112.29027787299999</c:v>
                </c:pt>
                <c:pt idx="100">
                  <c:v>111.727778074</c:v>
                </c:pt>
                <c:pt idx="101">
                  <c:v>111.704398463</c:v>
                </c:pt>
                <c:pt idx="102">
                  <c:v>112.987268707</c:v>
                </c:pt>
                <c:pt idx="103">
                  <c:v>114.179861328</c:v>
                </c:pt>
                <c:pt idx="104">
                  <c:v>114.598611318</c:v>
                </c:pt>
                <c:pt idx="105">
                  <c:v>114.66712978699999</c:v>
                </c:pt>
                <c:pt idx="106">
                  <c:v>114.74351867</c:v>
                </c:pt>
                <c:pt idx="107">
                  <c:v>114.520833487</c:v>
                </c:pt>
                <c:pt idx="108">
                  <c:v>114.274074184</c:v>
                </c:pt>
                <c:pt idx="109">
                  <c:v>113.945370483</c:v>
                </c:pt>
                <c:pt idx="110">
                  <c:v>113.817129686</c:v>
                </c:pt>
                <c:pt idx="111">
                  <c:v>113.73171313100001</c:v>
                </c:pt>
                <c:pt idx="112">
                  <c:v>112.48680582</c:v>
                </c:pt>
                <c:pt idx="113">
                  <c:v>112.646759515</c:v>
                </c:pt>
                <c:pt idx="114">
                  <c:v>112.993518787</c:v>
                </c:pt>
                <c:pt idx="115">
                  <c:v>113.48310217300001</c:v>
                </c:pt>
                <c:pt idx="116">
                  <c:v>113.929861508</c:v>
                </c:pt>
                <c:pt idx="117">
                  <c:v>114.431018904</c:v>
                </c:pt>
                <c:pt idx="118">
                  <c:v>114.829630025</c:v>
                </c:pt>
                <c:pt idx="119">
                  <c:v>115.07337997800001</c:v>
                </c:pt>
                <c:pt idx="120">
                  <c:v>114.256713268</c:v>
                </c:pt>
                <c:pt idx="121">
                  <c:v>114.109722535</c:v>
                </c:pt>
                <c:pt idx="122">
                  <c:v>113.844444837</c:v>
                </c:pt>
                <c:pt idx="123">
                  <c:v>113.500000387</c:v>
                </c:pt>
                <c:pt idx="124">
                  <c:v>113.26782439</c:v>
                </c:pt>
                <c:pt idx="125">
                  <c:v>113.08125032300001</c:v>
                </c:pt>
                <c:pt idx="126">
                  <c:v>113.016898441</c:v>
                </c:pt>
                <c:pt idx="127">
                  <c:v>112.989352152</c:v>
                </c:pt>
                <c:pt idx="128">
                  <c:v>113.61851870700001</c:v>
                </c:pt>
                <c:pt idx="129">
                  <c:v>113.54328723499999</c:v>
                </c:pt>
                <c:pt idx="130">
                  <c:v>113.3615743</c:v>
                </c:pt>
                <c:pt idx="131">
                  <c:v>113.139583625</c:v>
                </c:pt>
                <c:pt idx="132">
                  <c:v>113.032176171</c:v>
                </c:pt>
                <c:pt idx="133">
                  <c:v>112.96921325300001</c:v>
                </c:pt>
                <c:pt idx="134">
                  <c:v>112.98726877599999</c:v>
                </c:pt>
                <c:pt idx="135">
                  <c:v>113.01134282699999</c:v>
                </c:pt>
                <c:pt idx="136">
                  <c:v>113.024074348</c:v>
                </c:pt>
                <c:pt idx="137">
                  <c:v>113.002546607</c:v>
                </c:pt>
                <c:pt idx="138">
                  <c:v>112.856713258</c:v>
                </c:pt>
                <c:pt idx="139">
                  <c:v>112.678704029</c:v>
                </c:pt>
                <c:pt idx="140">
                  <c:v>112.471759574</c:v>
                </c:pt>
                <c:pt idx="141">
                  <c:v>112.097916969</c:v>
                </c:pt>
                <c:pt idx="142">
                  <c:v>111.691898463</c:v>
                </c:pt>
                <c:pt idx="143">
                  <c:v>111.49236145499999</c:v>
                </c:pt>
                <c:pt idx="144">
                  <c:v>111.799768872</c:v>
                </c:pt>
                <c:pt idx="145">
                  <c:v>111.743518829</c:v>
                </c:pt>
                <c:pt idx="146">
                  <c:v>111.718750254</c:v>
                </c:pt>
                <c:pt idx="147">
                  <c:v>111.730787298</c:v>
                </c:pt>
                <c:pt idx="148">
                  <c:v>111.774074459</c:v>
                </c:pt>
                <c:pt idx="149">
                  <c:v>111.72546339</c:v>
                </c:pt>
                <c:pt idx="150">
                  <c:v>111.62453753699999</c:v>
                </c:pt>
                <c:pt idx="151">
                  <c:v>111.53495418200001</c:v>
                </c:pt>
                <c:pt idx="152">
                  <c:v>111.19837984999999</c:v>
                </c:pt>
                <c:pt idx="153">
                  <c:v>111.192129845</c:v>
                </c:pt>
                <c:pt idx="154">
                  <c:v>111.09375025999999</c:v>
                </c:pt>
                <c:pt idx="155">
                  <c:v>110.881481753</c:v>
                </c:pt>
                <c:pt idx="156">
                  <c:v>110.613194736</c:v>
                </c:pt>
                <c:pt idx="157">
                  <c:v>110.546065087</c:v>
                </c:pt>
                <c:pt idx="158">
                  <c:v>110.602546549</c:v>
                </c:pt>
                <c:pt idx="159">
                  <c:v>110.70555581000001</c:v>
                </c:pt>
                <c:pt idx="160">
                  <c:v>111.21712979199999</c:v>
                </c:pt>
                <c:pt idx="161">
                  <c:v>111.203009409</c:v>
                </c:pt>
                <c:pt idx="162">
                  <c:v>111.17708341300001</c:v>
                </c:pt>
                <c:pt idx="163">
                  <c:v>111.11898156300001</c:v>
                </c:pt>
                <c:pt idx="164">
                  <c:v>111.085416677</c:v>
                </c:pt>
                <c:pt idx="165">
                  <c:v>110.90023151</c:v>
                </c:pt>
                <c:pt idx="166">
                  <c:v>110.72615739</c:v>
                </c:pt>
                <c:pt idx="167">
                  <c:v>110.643055524</c:v>
                </c:pt>
                <c:pt idx="168">
                  <c:v>110.528009404</c:v>
                </c:pt>
                <c:pt idx="169">
                  <c:v>110.58611127499999</c:v>
                </c:pt>
                <c:pt idx="170">
                  <c:v>110.71944460900001</c:v>
                </c:pt>
                <c:pt idx="171">
                  <c:v>110.89953720299999</c:v>
                </c:pt>
                <c:pt idx="172">
                  <c:v>111.14560188199999</c:v>
                </c:pt>
                <c:pt idx="173">
                  <c:v>111.378240781</c:v>
                </c:pt>
                <c:pt idx="174">
                  <c:v>111.556250026</c:v>
                </c:pt>
                <c:pt idx="175">
                  <c:v>111.676620563</c:v>
                </c:pt>
                <c:pt idx="176">
                  <c:v>110.584259457</c:v>
                </c:pt>
                <c:pt idx="177">
                  <c:v>111.346990893</c:v>
                </c:pt>
                <c:pt idx="178">
                  <c:v>112.275231674</c:v>
                </c:pt>
                <c:pt idx="179">
                  <c:v>113.090509462</c:v>
                </c:pt>
                <c:pt idx="180">
                  <c:v>113.276620409</c:v>
                </c:pt>
                <c:pt idx="181">
                  <c:v>113.05254641099999</c:v>
                </c:pt>
                <c:pt idx="182">
                  <c:v>112.5502316</c:v>
                </c:pt>
                <c:pt idx="183">
                  <c:v>112.34907418900001</c:v>
                </c:pt>
                <c:pt idx="184">
                  <c:v>113.13541676200001</c:v>
                </c:pt>
                <c:pt idx="185">
                  <c:v>113.173611175</c:v>
                </c:pt>
                <c:pt idx="186">
                  <c:v>113.217129585</c:v>
                </c:pt>
                <c:pt idx="187">
                  <c:v>113.111805518</c:v>
                </c:pt>
                <c:pt idx="188">
                  <c:v>112.993286981</c:v>
                </c:pt>
                <c:pt idx="189">
                  <c:v>112.87083328</c:v>
                </c:pt>
                <c:pt idx="190">
                  <c:v>112.816203716</c:v>
                </c:pt>
                <c:pt idx="191">
                  <c:v>112.713889096</c:v>
                </c:pt>
                <c:pt idx="192">
                  <c:v>112.134722424</c:v>
                </c:pt>
                <c:pt idx="193">
                  <c:v>112.061111297</c:v>
                </c:pt>
                <c:pt idx="194">
                  <c:v>112.050694561</c:v>
                </c:pt>
                <c:pt idx="195">
                  <c:v>112.053240903</c:v>
                </c:pt>
                <c:pt idx="196">
                  <c:v>112.079861249</c:v>
                </c:pt>
                <c:pt idx="197">
                  <c:v>112.080092737</c:v>
                </c:pt>
                <c:pt idx="198">
                  <c:v>112.10740751199999</c:v>
                </c:pt>
                <c:pt idx="199">
                  <c:v>112.121064901</c:v>
                </c:pt>
                <c:pt idx="200">
                  <c:v>112.057176156</c:v>
                </c:pt>
                <c:pt idx="201">
                  <c:v>112.059722424</c:v>
                </c:pt>
                <c:pt idx="202">
                  <c:v>112.140046321</c:v>
                </c:pt>
                <c:pt idx="203">
                  <c:v>112.14027784699999</c:v>
                </c:pt>
                <c:pt idx="204">
                  <c:v>112.198379612</c:v>
                </c:pt>
                <c:pt idx="205">
                  <c:v>112.323842594</c:v>
                </c:pt>
                <c:pt idx="206">
                  <c:v>112.43425926099999</c:v>
                </c:pt>
                <c:pt idx="207">
                  <c:v>112.531018628</c:v>
                </c:pt>
                <c:pt idx="208">
                  <c:v>113.38449090899999</c:v>
                </c:pt>
                <c:pt idx="209">
                  <c:v>113.372916656</c:v>
                </c:pt>
                <c:pt idx="210">
                  <c:v>113.36620360000001</c:v>
                </c:pt>
                <c:pt idx="211">
                  <c:v>113.364583275</c:v>
                </c:pt>
                <c:pt idx="212">
                  <c:v>113.306944444</c:v>
                </c:pt>
                <c:pt idx="213">
                  <c:v>113.350231494</c:v>
                </c:pt>
                <c:pt idx="214">
                  <c:v>113.498148198</c:v>
                </c:pt>
                <c:pt idx="215">
                  <c:v>113.64212965999999</c:v>
                </c:pt>
                <c:pt idx="216">
                  <c:v>114.778240813</c:v>
                </c:pt>
                <c:pt idx="217">
                  <c:v>114.86550929800001</c:v>
                </c:pt>
                <c:pt idx="218">
                  <c:v>114.88194440700001</c:v>
                </c:pt>
                <c:pt idx="219">
                  <c:v>114.72962963800001</c:v>
                </c:pt>
                <c:pt idx="220">
                  <c:v>114.531018596</c:v>
                </c:pt>
                <c:pt idx="221">
                  <c:v>114.29490745299999</c:v>
                </c:pt>
                <c:pt idx="222">
                  <c:v>114.10092595899999</c:v>
                </c:pt>
                <c:pt idx="223">
                  <c:v>113.957176081</c:v>
                </c:pt>
                <c:pt idx="224">
                  <c:v>114.41851866</c:v>
                </c:pt>
                <c:pt idx="225">
                  <c:v>114.430324258</c:v>
                </c:pt>
                <c:pt idx="226">
                  <c:v>114.56527800000001</c:v>
                </c:pt>
                <c:pt idx="227">
                  <c:v>114.695139117</c:v>
                </c:pt>
                <c:pt idx="228">
                  <c:v>114.756713088</c:v>
                </c:pt>
                <c:pt idx="229">
                  <c:v>114.743055662</c:v>
                </c:pt>
                <c:pt idx="230">
                  <c:v>114.658796432</c:v>
                </c:pt>
                <c:pt idx="231">
                  <c:v>114.59537051</c:v>
                </c:pt>
                <c:pt idx="232">
                  <c:v>113.84097250799999</c:v>
                </c:pt>
                <c:pt idx="233">
                  <c:v>113.795602136</c:v>
                </c:pt>
                <c:pt idx="234">
                  <c:v>113.819676187</c:v>
                </c:pt>
                <c:pt idx="235">
                  <c:v>113.976620621</c:v>
                </c:pt>
                <c:pt idx="236">
                  <c:v>114.230787139</c:v>
                </c:pt>
                <c:pt idx="237">
                  <c:v>114.637268612</c:v>
                </c:pt>
                <c:pt idx="238">
                  <c:v>115.06111122199999</c:v>
                </c:pt>
                <c:pt idx="239">
                  <c:v>115.19861127</c:v>
                </c:pt>
                <c:pt idx="240">
                  <c:v>115.554629729</c:v>
                </c:pt>
                <c:pt idx="241">
                  <c:v>115.381018474</c:v>
                </c:pt>
                <c:pt idx="242">
                  <c:v>115.284490781</c:v>
                </c:pt>
                <c:pt idx="243">
                  <c:v>115.228935263</c:v>
                </c:pt>
                <c:pt idx="244">
                  <c:v>115.11273133500001</c:v>
                </c:pt>
                <c:pt idx="245">
                  <c:v>115.14745355700001</c:v>
                </c:pt>
                <c:pt idx="246">
                  <c:v>115.165277698</c:v>
                </c:pt>
                <c:pt idx="247">
                  <c:v>115.228472127</c:v>
                </c:pt>
                <c:pt idx="248">
                  <c:v>115.084722259</c:v>
                </c:pt>
                <c:pt idx="249">
                  <c:v>114.978472307</c:v>
                </c:pt>
                <c:pt idx="250">
                  <c:v>114.708333397</c:v>
                </c:pt>
                <c:pt idx="251">
                  <c:v>114.20833338600001</c:v>
                </c:pt>
                <c:pt idx="252">
                  <c:v>113.795601839</c:v>
                </c:pt>
                <c:pt idx="253">
                  <c:v>113.179166619</c:v>
                </c:pt>
                <c:pt idx="254">
                  <c:v>112.752777704</c:v>
                </c:pt>
                <c:pt idx="255">
                  <c:v>112.53124996299999</c:v>
                </c:pt>
                <c:pt idx="256">
                  <c:v>114.371759393</c:v>
                </c:pt>
                <c:pt idx="257">
                  <c:v>114.461573988</c:v>
                </c:pt>
                <c:pt idx="258">
                  <c:v>114.615972122</c:v>
                </c:pt>
                <c:pt idx="259">
                  <c:v>114.740277682</c:v>
                </c:pt>
                <c:pt idx="260">
                  <c:v>114.82592581599999</c:v>
                </c:pt>
                <c:pt idx="261">
                  <c:v>114.926388719</c:v>
                </c:pt>
                <c:pt idx="262">
                  <c:v>114.98541654</c:v>
                </c:pt>
                <c:pt idx="263">
                  <c:v>114.991666487</c:v>
                </c:pt>
                <c:pt idx="264">
                  <c:v>114.832638661</c:v>
                </c:pt>
                <c:pt idx="265">
                  <c:v>114.939814621</c:v>
                </c:pt>
                <c:pt idx="266">
                  <c:v>115.105555301</c:v>
                </c:pt>
                <c:pt idx="267">
                  <c:v>115.24652754500001</c:v>
                </c:pt>
                <c:pt idx="268">
                  <c:v>115.406713009</c:v>
                </c:pt>
                <c:pt idx="269">
                  <c:v>115.46875005299999</c:v>
                </c:pt>
                <c:pt idx="270">
                  <c:v>115.52083336</c:v>
                </c:pt>
                <c:pt idx="271">
                  <c:v>115.551851871</c:v>
                </c:pt>
                <c:pt idx="272">
                  <c:v>115.213888952</c:v>
                </c:pt>
                <c:pt idx="273">
                  <c:v>115.299537219</c:v>
                </c:pt>
                <c:pt idx="274">
                  <c:v>115.356944598</c:v>
                </c:pt>
                <c:pt idx="275">
                  <c:v>115.400231632</c:v>
                </c:pt>
                <c:pt idx="276">
                  <c:v>115.475231706</c:v>
                </c:pt>
                <c:pt idx="277">
                  <c:v>115.584028027</c:v>
                </c:pt>
                <c:pt idx="278">
                  <c:v>115.64675955200001</c:v>
                </c:pt>
                <c:pt idx="279">
                  <c:v>115.64699102</c:v>
                </c:pt>
                <c:pt idx="280">
                  <c:v>115.398842796</c:v>
                </c:pt>
                <c:pt idx="281">
                  <c:v>115.494676129</c:v>
                </c:pt>
                <c:pt idx="282">
                  <c:v>115.62893531100001</c:v>
                </c:pt>
                <c:pt idx="283">
                  <c:v>115.685879771</c:v>
                </c:pt>
                <c:pt idx="284">
                  <c:v>115.555555715</c:v>
                </c:pt>
                <c:pt idx="285">
                  <c:v>115.360185364</c:v>
                </c:pt>
                <c:pt idx="286">
                  <c:v>115.191898314</c:v>
                </c:pt>
                <c:pt idx="287">
                  <c:v>115.121759531</c:v>
                </c:pt>
                <c:pt idx="288">
                  <c:v>115.003472175</c:v>
                </c:pt>
                <c:pt idx="289">
                  <c:v>114.964120314</c:v>
                </c:pt>
                <c:pt idx="290">
                  <c:v>115.00138888399999</c:v>
                </c:pt>
                <c:pt idx="291">
                  <c:v>115.118518517</c:v>
                </c:pt>
                <c:pt idx="292">
                  <c:v>115.339814933</c:v>
                </c:pt>
                <c:pt idx="293">
                  <c:v>115.520601935</c:v>
                </c:pt>
                <c:pt idx="294">
                  <c:v>115.62685207299999</c:v>
                </c:pt>
                <c:pt idx="295">
                  <c:v>115.63032429</c:v>
                </c:pt>
                <c:pt idx="296">
                  <c:v>115.580787028</c:v>
                </c:pt>
                <c:pt idx="297">
                  <c:v>115.54999999499999</c:v>
                </c:pt>
                <c:pt idx="298">
                  <c:v>115.54189813399999</c:v>
                </c:pt>
                <c:pt idx="299">
                  <c:v>115.480324072</c:v>
                </c:pt>
                <c:pt idx="300">
                  <c:v>115.483564965</c:v>
                </c:pt>
                <c:pt idx="301">
                  <c:v>115.454166847</c:v>
                </c:pt>
                <c:pt idx="302">
                  <c:v>115.48333348200001</c:v>
                </c:pt>
                <c:pt idx="303">
                  <c:v>115.605092578</c:v>
                </c:pt>
                <c:pt idx="304">
                  <c:v>115.45648161</c:v>
                </c:pt>
                <c:pt idx="305">
                  <c:v>115.57361083000001</c:v>
                </c:pt>
                <c:pt idx="306">
                  <c:v>115.683101643</c:v>
                </c:pt>
                <c:pt idx="307">
                  <c:v>115.728240516</c:v>
                </c:pt>
                <c:pt idx="308">
                  <c:v>115.82685154799999</c:v>
                </c:pt>
                <c:pt idx="309">
                  <c:v>115.92499970900001</c:v>
                </c:pt>
                <c:pt idx="310">
                  <c:v>116.06689788</c:v>
                </c:pt>
                <c:pt idx="311">
                  <c:v>116.109953409</c:v>
                </c:pt>
                <c:pt idx="312">
                  <c:v>116.09675897</c:v>
                </c:pt>
                <c:pt idx="313">
                  <c:v>116.231249719</c:v>
                </c:pt>
                <c:pt idx="314">
                  <c:v>116.392592377</c:v>
                </c:pt>
                <c:pt idx="315">
                  <c:v>116.373147933</c:v>
                </c:pt>
                <c:pt idx="316">
                  <c:v>116.286110772</c:v>
                </c:pt>
                <c:pt idx="317">
                  <c:v>116.229397843</c:v>
                </c:pt>
                <c:pt idx="318">
                  <c:v>116.27962943199999</c:v>
                </c:pt>
                <c:pt idx="319">
                  <c:v>116.33240717300001</c:v>
                </c:pt>
                <c:pt idx="320">
                  <c:v>116.131249815</c:v>
                </c:pt>
                <c:pt idx="321">
                  <c:v>116.041434919</c:v>
                </c:pt>
                <c:pt idx="322">
                  <c:v>116.006481192</c:v>
                </c:pt>
                <c:pt idx="323">
                  <c:v>116.068055269</c:v>
                </c:pt>
                <c:pt idx="324">
                  <c:v>116.15624955</c:v>
                </c:pt>
                <c:pt idx="325">
                  <c:v>116.327545828</c:v>
                </c:pt>
                <c:pt idx="326">
                  <c:v>116.464351537</c:v>
                </c:pt>
                <c:pt idx="327">
                  <c:v>116.59652750799999</c:v>
                </c:pt>
                <c:pt idx="328">
                  <c:v>116.515277508</c:v>
                </c:pt>
                <c:pt idx="329">
                  <c:v>116.640740421</c:v>
                </c:pt>
                <c:pt idx="330">
                  <c:v>116.734258948</c:v>
                </c:pt>
                <c:pt idx="331">
                  <c:v>116.686573776</c:v>
                </c:pt>
                <c:pt idx="332">
                  <c:v>116.57708294699999</c:v>
                </c:pt>
                <c:pt idx="333">
                  <c:v>116.544444063</c:v>
                </c:pt>
                <c:pt idx="334">
                  <c:v>116.49606441900001</c:v>
                </c:pt>
                <c:pt idx="335">
                  <c:v>116.496758869</c:v>
                </c:pt>
                <c:pt idx="336">
                  <c:v>116.103935194</c:v>
                </c:pt>
                <c:pt idx="337">
                  <c:v>116.134027757</c:v>
                </c:pt>
                <c:pt idx="338">
                  <c:v>116.24884252</c:v>
                </c:pt>
                <c:pt idx="339">
                  <c:v>116.387037007</c:v>
                </c:pt>
                <c:pt idx="340">
                  <c:v>116.472916677</c:v>
                </c:pt>
                <c:pt idx="341">
                  <c:v>116.368518506</c:v>
                </c:pt>
                <c:pt idx="342">
                  <c:v>116.191898208</c:v>
                </c:pt>
                <c:pt idx="343">
                  <c:v>116.067129697</c:v>
                </c:pt>
                <c:pt idx="344">
                  <c:v>114.53657403</c:v>
                </c:pt>
                <c:pt idx="345">
                  <c:v>114.55162034</c:v>
                </c:pt>
                <c:pt idx="346">
                  <c:v>114.653472212</c:v>
                </c:pt>
                <c:pt idx="347">
                  <c:v>114.89699074399999</c:v>
                </c:pt>
                <c:pt idx="348">
                  <c:v>115.217592642</c:v>
                </c:pt>
                <c:pt idx="349">
                  <c:v>115.60625</c:v>
                </c:pt>
                <c:pt idx="350">
                  <c:v>115.893518586</c:v>
                </c:pt>
                <c:pt idx="351">
                  <c:v>115.996064758</c:v>
                </c:pt>
                <c:pt idx="352">
                  <c:v>115.845601696</c:v>
                </c:pt>
                <c:pt idx="353">
                  <c:v>115.85023142999999</c:v>
                </c:pt>
                <c:pt idx="354">
                  <c:v>115.910185162</c:v>
                </c:pt>
                <c:pt idx="355">
                  <c:v>115.94074071199999</c:v>
                </c:pt>
                <c:pt idx="356">
                  <c:v>115.88865725700001</c:v>
                </c:pt>
                <c:pt idx="357">
                  <c:v>115.84652764000001</c:v>
                </c:pt>
                <c:pt idx="358">
                  <c:v>115.82268504</c:v>
                </c:pt>
                <c:pt idx="359">
                  <c:v>115.813657268</c:v>
                </c:pt>
                <c:pt idx="360">
                  <c:v>115.4025463</c:v>
                </c:pt>
                <c:pt idx="361">
                  <c:v>115.467592626</c:v>
                </c:pt>
                <c:pt idx="362">
                  <c:v>115.52638890999999</c:v>
                </c:pt>
                <c:pt idx="363">
                  <c:v>115.569444471</c:v>
                </c:pt>
                <c:pt idx="364">
                  <c:v>115.533333079</c:v>
                </c:pt>
                <c:pt idx="365">
                  <c:v>115.51898123399999</c:v>
                </c:pt>
                <c:pt idx="366">
                  <c:v>115.529629374</c:v>
                </c:pt>
                <c:pt idx="367">
                  <c:v>115.574999846</c:v>
                </c:pt>
                <c:pt idx="368">
                  <c:v>115.28912024</c:v>
                </c:pt>
                <c:pt idx="369">
                  <c:v>115.409490569</c:v>
                </c:pt>
                <c:pt idx="370">
                  <c:v>115.556481361</c:v>
                </c:pt>
                <c:pt idx="371">
                  <c:v>115.684490564</c:v>
                </c:pt>
                <c:pt idx="372">
                  <c:v>115.732175822</c:v>
                </c:pt>
                <c:pt idx="373">
                  <c:v>115.790046136</c:v>
                </c:pt>
                <c:pt idx="374">
                  <c:v>115.804398076</c:v>
                </c:pt>
                <c:pt idx="375">
                  <c:v>115.801620271</c:v>
                </c:pt>
                <c:pt idx="376">
                  <c:v>115.507407247</c:v>
                </c:pt>
                <c:pt idx="377">
                  <c:v>115.601620224</c:v>
                </c:pt>
                <c:pt idx="378">
                  <c:v>115.666203615</c:v>
                </c:pt>
                <c:pt idx="379">
                  <c:v>115.71805546</c:v>
                </c:pt>
                <c:pt idx="380">
                  <c:v>115.652083206</c:v>
                </c:pt>
                <c:pt idx="381">
                  <c:v>115.678009144</c:v>
                </c:pt>
                <c:pt idx="382">
                  <c:v>115.708333211</c:v>
                </c:pt>
                <c:pt idx="383">
                  <c:v>115.838888809</c:v>
                </c:pt>
                <c:pt idx="384">
                  <c:v>115.97824059600001</c:v>
                </c:pt>
                <c:pt idx="385">
                  <c:v>115.94699053799999</c:v>
                </c:pt>
                <c:pt idx="386">
                  <c:v>115.859259081</c:v>
                </c:pt>
                <c:pt idx="387">
                  <c:v>115.839583084</c:v>
                </c:pt>
                <c:pt idx="388">
                  <c:v>115.926620388</c:v>
                </c:pt>
                <c:pt idx="389">
                  <c:v>116.06921300400001</c:v>
                </c:pt>
                <c:pt idx="390">
                  <c:v>116.284722222</c:v>
                </c:pt>
                <c:pt idx="391">
                  <c:v>116.42939821900001</c:v>
                </c:pt>
                <c:pt idx="392">
                  <c:v>116.36550916</c:v>
                </c:pt>
                <c:pt idx="393">
                  <c:v>116.501388783</c:v>
                </c:pt>
                <c:pt idx="394">
                  <c:v>116.77847213699999</c:v>
                </c:pt>
                <c:pt idx="395">
                  <c:v>117.13611103700001</c:v>
                </c:pt>
                <c:pt idx="396">
                  <c:v>117.555323966</c:v>
                </c:pt>
                <c:pt idx="397">
                  <c:v>117.940046178</c:v>
                </c:pt>
                <c:pt idx="398">
                  <c:v>118.273379633</c:v>
                </c:pt>
                <c:pt idx="399">
                  <c:v>118.494444402</c:v>
                </c:pt>
                <c:pt idx="400">
                  <c:v>118.221064885</c:v>
                </c:pt>
                <c:pt idx="401">
                  <c:v>118.329166577</c:v>
                </c:pt>
                <c:pt idx="402">
                  <c:v>118.379629601</c:v>
                </c:pt>
                <c:pt idx="403">
                  <c:v>118.49490743699999</c:v>
                </c:pt>
                <c:pt idx="404">
                  <c:v>118.62546286600001</c:v>
                </c:pt>
                <c:pt idx="405">
                  <c:v>118.928472148</c:v>
                </c:pt>
                <c:pt idx="406">
                  <c:v>119.12129625199999</c:v>
                </c:pt>
                <c:pt idx="407">
                  <c:v>119.23425917599999</c:v>
                </c:pt>
                <c:pt idx="408">
                  <c:v>119.148379697</c:v>
                </c:pt>
                <c:pt idx="409">
                  <c:v>119.117361191</c:v>
                </c:pt>
                <c:pt idx="410">
                  <c:v>119.133101702</c:v>
                </c:pt>
                <c:pt idx="411">
                  <c:v>119.252777651</c:v>
                </c:pt>
                <c:pt idx="412">
                  <c:v>119.28935167</c:v>
                </c:pt>
                <c:pt idx="413">
                  <c:v>119.415509081</c:v>
                </c:pt>
                <c:pt idx="414">
                  <c:v>119.480786885</c:v>
                </c:pt>
                <c:pt idx="415">
                  <c:v>119.49421299799999</c:v>
                </c:pt>
                <c:pt idx="416">
                  <c:v>119.286342515</c:v>
                </c:pt>
                <c:pt idx="417">
                  <c:v>119.43310163300001</c:v>
                </c:pt>
                <c:pt idx="418">
                  <c:v>119.725925663</c:v>
                </c:pt>
                <c:pt idx="419">
                  <c:v>120.062268241</c:v>
                </c:pt>
                <c:pt idx="420">
                  <c:v>120.24490713</c:v>
                </c:pt>
                <c:pt idx="421">
                  <c:v>120.41759224499999</c:v>
                </c:pt>
                <c:pt idx="422">
                  <c:v>120.402545977</c:v>
                </c:pt>
                <c:pt idx="423">
                  <c:v>120.39814790600001</c:v>
                </c:pt>
                <c:pt idx="424">
                  <c:v>120.016666624</c:v>
                </c:pt>
                <c:pt idx="425">
                  <c:v>120.05902768200001</c:v>
                </c:pt>
                <c:pt idx="426">
                  <c:v>120.122453419</c:v>
                </c:pt>
                <c:pt idx="427">
                  <c:v>120.27592564699999</c:v>
                </c:pt>
                <c:pt idx="428">
                  <c:v>120.42129600299999</c:v>
                </c:pt>
                <c:pt idx="429">
                  <c:v>120.57337931000001</c:v>
                </c:pt>
                <c:pt idx="430">
                  <c:v>120.763425684</c:v>
                </c:pt>
                <c:pt idx="431">
                  <c:v>120.929629607</c:v>
                </c:pt>
                <c:pt idx="432">
                  <c:v>120.04490749</c:v>
                </c:pt>
                <c:pt idx="433">
                  <c:v>120.303935014</c:v>
                </c:pt>
                <c:pt idx="434">
                  <c:v>120.754629458</c:v>
                </c:pt>
                <c:pt idx="435">
                  <c:v>121.353472031</c:v>
                </c:pt>
                <c:pt idx="436">
                  <c:v>121.987499735</c:v>
                </c:pt>
                <c:pt idx="437">
                  <c:v>122.606018315</c:v>
                </c:pt>
                <c:pt idx="438">
                  <c:v>123.012499878</c:v>
                </c:pt>
                <c:pt idx="439">
                  <c:v>123.165046093</c:v>
                </c:pt>
                <c:pt idx="440">
                  <c:v>123.218981335</c:v>
                </c:pt>
                <c:pt idx="441">
                  <c:v>123.243286943</c:v>
                </c:pt>
                <c:pt idx="442">
                  <c:v>123.376620166</c:v>
                </c:pt>
                <c:pt idx="443">
                  <c:v>123.497916391</c:v>
                </c:pt>
                <c:pt idx="444">
                  <c:v>123.491434993</c:v>
                </c:pt>
                <c:pt idx="445">
                  <c:v>123.51597198899999</c:v>
                </c:pt>
                <c:pt idx="446">
                  <c:v>123.63217571600001</c:v>
                </c:pt>
                <c:pt idx="447">
                  <c:v>123.834953462</c:v>
                </c:pt>
                <c:pt idx="448">
                  <c:v>123.427083174</c:v>
                </c:pt>
                <c:pt idx="449">
                  <c:v>123.696064779</c:v>
                </c:pt>
                <c:pt idx="450">
                  <c:v>124.09791663</c:v>
                </c:pt>
                <c:pt idx="451">
                  <c:v>124.509027704</c:v>
                </c:pt>
                <c:pt idx="452">
                  <c:v>124.704861111</c:v>
                </c:pt>
                <c:pt idx="453">
                  <c:v>124.773148224</c:v>
                </c:pt>
                <c:pt idx="454">
                  <c:v>124.659259351</c:v>
                </c:pt>
                <c:pt idx="455">
                  <c:v>124.536805672</c:v>
                </c:pt>
                <c:pt idx="456">
                  <c:v>124.279629591</c:v>
                </c:pt>
                <c:pt idx="457">
                  <c:v>124.52569433799999</c:v>
                </c:pt>
                <c:pt idx="458">
                  <c:v>124.762499926</c:v>
                </c:pt>
                <c:pt idx="459">
                  <c:v>124.94953701199999</c:v>
                </c:pt>
                <c:pt idx="460">
                  <c:v>125.078703764</c:v>
                </c:pt>
                <c:pt idx="461">
                  <c:v>125.33217598100001</c:v>
                </c:pt>
                <c:pt idx="462">
                  <c:v>125.596527794</c:v>
                </c:pt>
                <c:pt idx="463">
                  <c:v>125.763194248</c:v>
                </c:pt>
                <c:pt idx="464">
                  <c:v>124.68680543399999</c:v>
                </c:pt>
                <c:pt idx="465">
                  <c:v>124.60972188300001</c:v>
                </c:pt>
                <c:pt idx="466">
                  <c:v>124.621758848</c:v>
                </c:pt>
                <c:pt idx="467">
                  <c:v>124.73796260100001</c:v>
                </c:pt>
                <c:pt idx="468">
                  <c:v>124.90995338800001</c:v>
                </c:pt>
                <c:pt idx="469">
                  <c:v>125.089814541</c:v>
                </c:pt>
                <c:pt idx="470">
                  <c:v>125.189351601</c:v>
                </c:pt>
                <c:pt idx="471">
                  <c:v>125.23611081999999</c:v>
                </c:pt>
                <c:pt idx="472">
                  <c:v>125.143749958</c:v>
                </c:pt>
                <c:pt idx="473">
                  <c:v>125.424537018</c:v>
                </c:pt>
                <c:pt idx="474">
                  <c:v>125.77592597500001</c:v>
                </c:pt>
                <c:pt idx="475">
                  <c:v>125.917592563</c:v>
                </c:pt>
                <c:pt idx="476">
                  <c:v>125.97708322699999</c:v>
                </c:pt>
                <c:pt idx="477">
                  <c:v>126.059490654</c:v>
                </c:pt>
                <c:pt idx="478">
                  <c:v>126.30902764</c:v>
                </c:pt>
                <c:pt idx="479">
                  <c:v>126.500925737</c:v>
                </c:pt>
                <c:pt idx="480">
                  <c:v>124.81157388699999</c:v>
                </c:pt>
                <c:pt idx="481">
                  <c:v>125.029166582</c:v>
                </c:pt>
                <c:pt idx="482">
                  <c:v>125.41620354699999</c:v>
                </c:pt>
                <c:pt idx="483">
                  <c:v>125.785185146</c:v>
                </c:pt>
                <c:pt idx="484">
                  <c:v>126.034027704</c:v>
                </c:pt>
                <c:pt idx="485">
                  <c:v>126.250694423</c:v>
                </c:pt>
                <c:pt idx="486">
                  <c:v>126.39837964900001</c:v>
                </c:pt>
                <c:pt idx="487">
                  <c:v>126.530092626</c:v>
                </c:pt>
                <c:pt idx="488">
                  <c:v>125.420139058</c:v>
                </c:pt>
                <c:pt idx="489">
                  <c:v>125.40578732</c:v>
                </c:pt>
                <c:pt idx="490">
                  <c:v>125.42199094599999</c:v>
                </c:pt>
                <c:pt idx="491">
                  <c:v>125.562268734</c:v>
                </c:pt>
                <c:pt idx="492">
                  <c:v>125.59930551799999</c:v>
                </c:pt>
                <c:pt idx="493">
                  <c:v>125.80763902699999</c:v>
                </c:pt>
                <c:pt idx="494">
                  <c:v>126.036111175</c:v>
                </c:pt>
                <c:pt idx="495">
                  <c:v>126.21041655499999</c:v>
                </c:pt>
                <c:pt idx="496">
                  <c:v>125.216435014</c:v>
                </c:pt>
                <c:pt idx="497">
                  <c:v>125.507175933</c:v>
                </c:pt>
                <c:pt idx="498">
                  <c:v>125.90300935099999</c:v>
                </c:pt>
                <c:pt idx="499">
                  <c:v>126.212963067</c:v>
                </c:pt>
                <c:pt idx="500">
                  <c:v>126.453240718</c:v>
                </c:pt>
                <c:pt idx="501">
                  <c:v>126.698148288</c:v>
                </c:pt>
                <c:pt idx="502">
                  <c:v>126.926157437</c:v>
                </c:pt>
                <c:pt idx="503">
                  <c:v>127.046990712</c:v>
                </c:pt>
                <c:pt idx="504">
                  <c:v>125.864351988</c:v>
                </c:pt>
                <c:pt idx="505">
                  <c:v>126.08611118</c:v>
                </c:pt>
                <c:pt idx="506">
                  <c:v>126.250463078</c:v>
                </c:pt>
                <c:pt idx="507">
                  <c:v>126.227777735</c:v>
                </c:pt>
                <c:pt idx="508">
                  <c:v>126.10324067000001</c:v>
                </c:pt>
                <c:pt idx="509">
                  <c:v>126.11689806</c:v>
                </c:pt>
                <c:pt idx="510">
                  <c:v>126.35740755400001</c:v>
                </c:pt>
                <c:pt idx="511">
                  <c:v>126.558101898</c:v>
                </c:pt>
                <c:pt idx="512">
                  <c:v>127.422454023</c:v>
                </c:pt>
                <c:pt idx="513">
                  <c:v>127.40717621899999</c:v>
                </c:pt>
                <c:pt idx="514">
                  <c:v>127.43680586799999</c:v>
                </c:pt>
                <c:pt idx="515">
                  <c:v>127.378472519</c:v>
                </c:pt>
                <c:pt idx="516">
                  <c:v>127.29537072700001</c:v>
                </c:pt>
                <c:pt idx="517">
                  <c:v>127.146296607</c:v>
                </c:pt>
                <c:pt idx="518">
                  <c:v>127.019213295</c:v>
                </c:pt>
                <c:pt idx="519">
                  <c:v>126.93449088200001</c:v>
                </c:pt>
                <c:pt idx="520">
                  <c:v>127.646065097</c:v>
                </c:pt>
                <c:pt idx="521">
                  <c:v>126.861111169</c:v>
                </c:pt>
                <c:pt idx="522">
                  <c:v>125.84004614600001</c:v>
                </c:pt>
                <c:pt idx="523">
                  <c:v>125.087731261</c:v>
                </c:pt>
                <c:pt idx="524">
                  <c:v>125.04513855</c:v>
                </c:pt>
                <c:pt idx="525">
                  <c:v>125.60694420599999</c:v>
                </c:pt>
                <c:pt idx="526">
                  <c:v>126.352777672</c:v>
                </c:pt>
                <c:pt idx="527">
                  <c:v>126.958333365</c:v>
                </c:pt>
                <c:pt idx="528">
                  <c:v>125.617129729</c:v>
                </c:pt>
                <c:pt idx="529">
                  <c:v>125.869444519</c:v>
                </c:pt>
                <c:pt idx="530">
                  <c:v>126.095138979</c:v>
                </c:pt>
                <c:pt idx="531">
                  <c:v>126.232638799</c:v>
                </c:pt>
                <c:pt idx="532">
                  <c:v>126.218750079</c:v>
                </c:pt>
                <c:pt idx="533">
                  <c:v>126.229861286</c:v>
                </c:pt>
                <c:pt idx="534">
                  <c:v>126.239120579</c:v>
                </c:pt>
                <c:pt idx="535">
                  <c:v>126.26180565600001</c:v>
                </c:pt>
                <c:pt idx="536">
                  <c:v>125.280786986</c:v>
                </c:pt>
                <c:pt idx="537">
                  <c:v>125.532638963</c:v>
                </c:pt>
                <c:pt idx="538">
                  <c:v>125.894444736</c:v>
                </c:pt>
                <c:pt idx="539">
                  <c:v>126.270602311</c:v>
                </c:pt>
                <c:pt idx="540">
                  <c:v>126.452546798</c:v>
                </c:pt>
                <c:pt idx="541">
                  <c:v>126.57592631999999</c:v>
                </c:pt>
                <c:pt idx="542">
                  <c:v>126.68564849400001</c:v>
                </c:pt>
                <c:pt idx="543">
                  <c:v>126.81666680399999</c:v>
                </c:pt>
                <c:pt idx="544">
                  <c:v>127.188194169</c:v>
                </c:pt>
                <c:pt idx="545">
                  <c:v>126.65532376</c:v>
                </c:pt>
                <c:pt idx="546">
                  <c:v>125.82083301</c:v>
                </c:pt>
                <c:pt idx="547">
                  <c:v>125.05879590799999</c:v>
                </c:pt>
                <c:pt idx="548">
                  <c:v>125.009953366</c:v>
                </c:pt>
                <c:pt idx="549">
                  <c:v>125.557870091</c:v>
                </c:pt>
                <c:pt idx="550">
                  <c:v>126.309027587</c:v>
                </c:pt>
                <c:pt idx="551">
                  <c:v>126.79999987799999</c:v>
                </c:pt>
                <c:pt idx="552">
                  <c:v>124.174305322</c:v>
                </c:pt>
                <c:pt idx="553">
                  <c:v>124.054398007</c:v>
                </c:pt>
                <c:pt idx="554">
                  <c:v>124.03148134</c:v>
                </c:pt>
                <c:pt idx="555">
                  <c:v>124.11898134499999</c:v>
                </c:pt>
                <c:pt idx="556">
                  <c:v>124.15601833700001</c:v>
                </c:pt>
                <c:pt idx="557">
                  <c:v>124.346759097</c:v>
                </c:pt>
                <c:pt idx="558">
                  <c:v>124.600925647</c:v>
                </c:pt>
                <c:pt idx="559">
                  <c:v>124.824536795</c:v>
                </c:pt>
                <c:pt idx="560">
                  <c:v>124.087731187</c:v>
                </c:pt>
                <c:pt idx="561">
                  <c:v>124.232407029</c:v>
                </c:pt>
                <c:pt idx="562">
                  <c:v>124.667592128</c:v>
                </c:pt>
                <c:pt idx="563">
                  <c:v>125.14467556699999</c:v>
                </c:pt>
                <c:pt idx="564">
                  <c:v>125.566203515</c:v>
                </c:pt>
                <c:pt idx="565">
                  <c:v>125.949768527</c:v>
                </c:pt>
                <c:pt idx="566">
                  <c:v>126.24513890999999</c:v>
                </c:pt>
                <c:pt idx="567">
                  <c:v>126.434953732</c:v>
                </c:pt>
                <c:pt idx="568">
                  <c:v>126.37777764000001</c:v>
                </c:pt>
                <c:pt idx="569">
                  <c:v>126.24907410900001</c:v>
                </c:pt>
                <c:pt idx="570">
                  <c:v>125.98634250400001</c:v>
                </c:pt>
                <c:pt idx="571">
                  <c:v>125.565509134</c:v>
                </c:pt>
                <c:pt idx="572">
                  <c:v>125.175462776</c:v>
                </c:pt>
                <c:pt idx="573">
                  <c:v>124.88773116500001</c:v>
                </c:pt>
                <c:pt idx="574">
                  <c:v>124.79513858200001</c:v>
                </c:pt>
                <c:pt idx="575">
                  <c:v>124.809953589</c:v>
                </c:pt>
                <c:pt idx="576">
                  <c:v>125.12962961700001</c:v>
                </c:pt>
                <c:pt idx="577">
                  <c:v>125.02523153600001</c:v>
                </c:pt>
                <c:pt idx="578">
                  <c:v>124.85694444400001</c:v>
                </c:pt>
                <c:pt idx="579">
                  <c:v>124.68564801700001</c:v>
                </c:pt>
                <c:pt idx="580">
                  <c:v>124.581249719</c:v>
                </c:pt>
                <c:pt idx="581">
                  <c:v>124.610184887</c:v>
                </c:pt>
                <c:pt idx="582">
                  <c:v>124.672916312</c:v>
                </c:pt>
                <c:pt idx="583">
                  <c:v>124.712268162</c:v>
                </c:pt>
                <c:pt idx="584">
                  <c:v>124.23958320600001</c:v>
                </c:pt>
                <c:pt idx="585">
                  <c:v>125.0497684</c:v>
                </c:pt>
                <c:pt idx="586">
                  <c:v>125.366666423</c:v>
                </c:pt>
                <c:pt idx="587">
                  <c:v>124.363657183</c:v>
                </c:pt>
                <c:pt idx="588">
                  <c:v>123.194907035</c:v>
                </c:pt>
                <c:pt idx="589">
                  <c:v>123.57731448299999</c:v>
                </c:pt>
                <c:pt idx="590">
                  <c:v>125.79050903300001</c:v>
                </c:pt>
                <c:pt idx="591">
                  <c:v>127.98125006399999</c:v>
                </c:pt>
                <c:pt idx="592">
                  <c:v>127.566898314</c:v>
                </c:pt>
                <c:pt idx="593">
                  <c:v>127.182870791</c:v>
                </c:pt>
                <c:pt idx="594">
                  <c:v>126.621065071</c:v>
                </c:pt>
                <c:pt idx="595">
                  <c:v>126.08356502300001</c:v>
                </c:pt>
                <c:pt idx="596">
                  <c:v>125.86481497600001</c:v>
                </c:pt>
                <c:pt idx="597">
                  <c:v>126.001389</c:v>
                </c:pt>
                <c:pt idx="598">
                  <c:v>126.419676129</c:v>
                </c:pt>
                <c:pt idx="599">
                  <c:v>126.79120397600001</c:v>
                </c:pt>
                <c:pt idx="600">
                  <c:v>125.777778032</c:v>
                </c:pt>
                <c:pt idx="601">
                  <c:v>125.745139159</c:v>
                </c:pt>
                <c:pt idx="602">
                  <c:v>125.82638910599999</c:v>
                </c:pt>
                <c:pt idx="603">
                  <c:v>126.204861466</c:v>
                </c:pt>
                <c:pt idx="604">
                  <c:v>126.616204071</c:v>
                </c:pt>
                <c:pt idx="605">
                  <c:v>126.947685448</c:v>
                </c:pt>
                <c:pt idx="606">
                  <c:v>127.173842812</c:v>
                </c:pt>
                <c:pt idx="607">
                  <c:v>127.34745394399999</c:v>
                </c:pt>
                <c:pt idx="608">
                  <c:v>126.997916778</c:v>
                </c:pt>
                <c:pt idx="609">
                  <c:v>126.89699074399999</c:v>
                </c:pt>
                <c:pt idx="610">
                  <c:v>126.709259272</c:v>
                </c:pt>
                <c:pt idx="611">
                  <c:v>126.50949067000001</c:v>
                </c:pt>
                <c:pt idx="612">
                  <c:v>126.383101659</c:v>
                </c:pt>
                <c:pt idx="613">
                  <c:v>126.284259049</c:v>
                </c:pt>
                <c:pt idx="614">
                  <c:v>126.21064786399999</c:v>
                </c:pt>
                <c:pt idx="615">
                  <c:v>126.140971979</c:v>
                </c:pt>
                <c:pt idx="616">
                  <c:v>125.756944402</c:v>
                </c:pt>
                <c:pt idx="617">
                  <c:v>125.725231377</c:v>
                </c:pt>
                <c:pt idx="618">
                  <c:v>125.72037022400001</c:v>
                </c:pt>
                <c:pt idx="619">
                  <c:v>125.645370086</c:v>
                </c:pt>
                <c:pt idx="620">
                  <c:v>125.37523111199999</c:v>
                </c:pt>
                <c:pt idx="621">
                  <c:v>125.06296256900001</c:v>
                </c:pt>
                <c:pt idx="622">
                  <c:v>124.91087919899999</c:v>
                </c:pt>
                <c:pt idx="623">
                  <c:v>124.913888693</c:v>
                </c:pt>
                <c:pt idx="624">
                  <c:v>123.705092239</c:v>
                </c:pt>
                <c:pt idx="625">
                  <c:v>123.888425536</c:v>
                </c:pt>
                <c:pt idx="626">
                  <c:v>124.28773104299999</c:v>
                </c:pt>
                <c:pt idx="627">
                  <c:v>124.716434818</c:v>
                </c:pt>
                <c:pt idx="628">
                  <c:v>124.97268497100001</c:v>
                </c:pt>
                <c:pt idx="629">
                  <c:v>125.09189807</c:v>
                </c:pt>
                <c:pt idx="630">
                  <c:v>125.155092525</c:v>
                </c:pt>
                <c:pt idx="631">
                  <c:v>125.203703573</c:v>
                </c:pt>
                <c:pt idx="632">
                  <c:v>125.937037018</c:v>
                </c:pt>
                <c:pt idx="633">
                  <c:v>125.915509399</c:v>
                </c:pt>
                <c:pt idx="634">
                  <c:v>125.88287053099999</c:v>
                </c:pt>
                <c:pt idx="635">
                  <c:v>125.756713125</c:v>
                </c:pt>
                <c:pt idx="636">
                  <c:v>125.615740755</c:v>
                </c:pt>
                <c:pt idx="637">
                  <c:v>125.568749995</c:v>
                </c:pt>
                <c:pt idx="638">
                  <c:v>125.58518518299999</c:v>
                </c:pt>
                <c:pt idx="639">
                  <c:v>125.596990898</c:v>
                </c:pt>
                <c:pt idx="640">
                  <c:v>125.717361238</c:v>
                </c:pt>
                <c:pt idx="641">
                  <c:v>125.76064805999999</c:v>
                </c:pt>
                <c:pt idx="642">
                  <c:v>125.805786965</c:v>
                </c:pt>
                <c:pt idx="643">
                  <c:v>125.72361107899999</c:v>
                </c:pt>
                <c:pt idx="644">
                  <c:v>125.484259107</c:v>
                </c:pt>
                <c:pt idx="645">
                  <c:v>125.25833313699999</c:v>
                </c:pt>
                <c:pt idx="646">
                  <c:v>125.10532386600001</c:v>
                </c:pt>
                <c:pt idx="647">
                  <c:v>125.01134248300001</c:v>
                </c:pt>
                <c:pt idx="648">
                  <c:v>124.904629421</c:v>
                </c:pt>
                <c:pt idx="649">
                  <c:v>125.06504613</c:v>
                </c:pt>
                <c:pt idx="650">
                  <c:v>125.138657151</c:v>
                </c:pt>
                <c:pt idx="651">
                  <c:v>125.131249809</c:v>
                </c:pt>
                <c:pt idx="652">
                  <c:v>125.032175779</c:v>
                </c:pt>
                <c:pt idx="653">
                  <c:v>125.171527682</c:v>
                </c:pt>
                <c:pt idx="654">
                  <c:v>125.40439809199999</c:v>
                </c:pt>
                <c:pt idx="655">
                  <c:v>125.650000064</c:v>
                </c:pt>
                <c:pt idx="656">
                  <c:v>124.843055709</c:v>
                </c:pt>
                <c:pt idx="657">
                  <c:v>125.086342663</c:v>
                </c:pt>
                <c:pt idx="658">
                  <c:v>125.349537086</c:v>
                </c:pt>
                <c:pt idx="659">
                  <c:v>125.575925928</c:v>
                </c:pt>
                <c:pt idx="660">
                  <c:v>125.62824066500001</c:v>
                </c:pt>
                <c:pt idx="661">
                  <c:v>125.753240718</c:v>
                </c:pt>
                <c:pt idx="662">
                  <c:v>125.877777889</c:v>
                </c:pt>
                <c:pt idx="663">
                  <c:v>125.989120563</c:v>
                </c:pt>
                <c:pt idx="664">
                  <c:v>125.42523160499999</c:v>
                </c:pt>
                <c:pt idx="665">
                  <c:v>126.011805688</c:v>
                </c:pt>
                <c:pt idx="666">
                  <c:v>126.69976857499999</c:v>
                </c:pt>
                <c:pt idx="667">
                  <c:v>127.011111138</c:v>
                </c:pt>
                <c:pt idx="668">
                  <c:v>126.574768511</c:v>
                </c:pt>
                <c:pt idx="669">
                  <c:v>125.55555554</c:v>
                </c:pt>
                <c:pt idx="670">
                  <c:v>124.49583325899999</c:v>
                </c:pt>
                <c:pt idx="671">
                  <c:v>123.814583254</c:v>
                </c:pt>
                <c:pt idx="672">
                  <c:v>125.476157257</c:v>
                </c:pt>
                <c:pt idx="673">
                  <c:v>125.551388746</c:v>
                </c:pt>
                <c:pt idx="674">
                  <c:v>125.632175801</c:v>
                </c:pt>
                <c:pt idx="675">
                  <c:v>125.605555518</c:v>
                </c:pt>
                <c:pt idx="676">
                  <c:v>125.55624982000001</c:v>
                </c:pt>
                <c:pt idx="677">
                  <c:v>125.570601532</c:v>
                </c:pt>
                <c:pt idx="678">
                  <c:v>125.714583047</c:v>
                </c:pt>
                <c:pt idx="679">
                  <c:v>125.86481463600001</c:v>
                </c:pt>
                <c:pt idx="680">
                  <c:v>126.55509279</c:v>
                </c:pt>
                <c:pt idx="681">
                  <c:v>126.55300937200001</c:v>
                </c:pt>
                <c:pt idx="682">
                  <c:v>126.485879713</c:v>
                </c:pt>
                <c:pt idx="683">
                  <c:v>126.28240751200001</c:v>
                </c:pt>
                <c:pt idx="684">
                  <c:v>126.038425965</c:v>
                </c:pt>
                <c:pt idx="685">
                  <c:v>125.764583148</c:v>
                </c:pt>
                <c:pt idx="686">
                  <c:v>125.62453674699999</c:v>
                </c:pt>
                <c:pt idx="687">
                  <c:v>125.675462866</c:v>
                </c:pt>
                <c:pt idx="688">
                  <c:v>126.15138871400001</c:v>
                </c:pt>
                <c:pt idx="689">
                  <c:v>126.16296266400001</c:v>
                </c:pt>
                <c:pt idx="690">
                  <c:v>126.06365713</c:v>
                </c:pt>
                <c:pt idx="691">
                  <c:v>125.878240463</c:v>
                </c:pt>
                <c:pt idx="692">
                  <c:v>125.778009017</c:v>
                </c:pt>
                <c:pt idx="693">
                  <c:v>125.628703366</c:v>
                </c:pt>
                <c:pt idx="694">
                  <c:v>125.499768183</c:v>
                </c:pt>
                <c:pt idx="695">
                  <c:v>125.374999672</c:v>
                </c:pt>
                <c:pt idx="696">
                  <c:v>126.103240453</c:v>
                </c:pt>
                <c:pt idx="697">
                  <c:v>126.215045987</c:v>
                </c:pt>
                <c:pt idx="698">
                  <c:v>126.347916391</c:v>
                </c:pt>
                <c:pt idx="699">
                  <c:v>126.450925626</c:v>
                </c:pt>
                <c:pt idx="700">
                  <c:v>126.54861080400001</c:v>
                </c:pt>
                <c:pt idx="701">
                  <c:v>126.701851659</c:v>
                </c:pt>
                <c:pt idx="702">
                  <c:v>126.904860836</c:v>
                </c:pt>
                <c:pt idx="703">
                  <c:v>127.051388635</c:v>
                </c:pt>
                <c:pt idx="704">
                  <c:v>126.853472455</c:v>
                </c:pt>
                <c:pt idx="705">
                  <c:v>125.184490712</c:v>
                </c:pt>
                <c:pt idx="706">
                  <c:v>123.470138608</c:v>
                </c:pt>
                <c:pt idx="707">
                  <c:v>122.97499983599999</c:v>
                </c:pt>
                <c:pt idx="708">
                  <c:v>123.68749972400001</c:v>
                </c:pt>
                <c:pt idx="709">
                  <c:v>124.480092584</c:v>
                </c:pt>
                <c:pt idx="710">
                  <c:v>124.486805455</c:v>
                </c:pt>
                <c:pt idx="711">
                  <c:v>124.01828671</c:v>
                </c:pt>
                <c:pt idx="712">
                  <c:v>123.697916322</c:v>
                </c:pt>
                <c:pt idx="713">
                  <c:v>123.77037004899999</c:v>
                </c:pt>
                <c:pt idx="714">
                  <c:v>123.92939788</c:v>
                </c:pt>
                <c:pt idx="715">
                  <c:v>124.14675911800001</c:v>
                </c:pt>
                <c:pt idx="716">
                  <c:v>124.27939803300001</c:v>
                </c:pt>
                <c:pt idx="717">
                  <c:v>124.57685176</c:v>
                </c:pt>
                <c:pt idx="718">
                  <c:v>124.834259081</c:v>
                </c:pt>
                <c:pt idx="719">
                  <c:v>125.024537055</c:v>
                </c:pt>
                <c:pt idx="720">
                  <c:v>123.892592669</c:v>
                </c:pt>
                <c:pt idx="721">
                  <c:v>123.93310197700001</c:v>
                </c:pt>
                <c:pt idx="722">
                  <c:v>124.00138902099999</c:v>
                </c:pt>
                <c:pt idx="723">
                  <c:v>124.19421305100001</c:v>
                </c:pt>
                <c:pt idx="724">
                  <c:v>124.287037277</c:v>
                </c:pt>
                <c:pt idx="725">
                  <c:v>124.440046544</c:v>
                </c:pt>
                <c:pt idx="726">
                  <c:v>124.574537283</c:v>
                </c:pt>
                <c:pt idx="727">
                  <c:v>124.700926177</c:v>
                </c:pt>
                <c:pt idx="728">
                  <c:v>124.909028101</c:v>
                </c:pt>
                <c:pt idx="729">
                  <c:v>124.891435538</c:v>
                </c:pt>
                <c:pt idx="730">
                  <c:v>124.735417043</c:v>
                </c:pt>
                <c:pt idx="731">
                  <c:v>124.22384293899999</c:v>
                </c:pt>
                <c:pt idx="732">
                  <c:v>123.800926219</c:v>
                </c:pt>
                <c:pt idx="733">
                  <c:v>123.38680585199999</c:v>
                </c:pt>
                <c:pt idx="734">
                  <c:v>123.298611233</c:v>
                </c:pt>
                <c:pt idx="735">
                  <c:v>123.28935180800001</c:v>
                </c:pt>
                <c:pt idx="736">
                  <c:v>122.99861074</c:v>
                </c:pt>
                <c:pt idx="737">
                  <c:v>122.944212659</c:v>
                </c:pt>
                <c:pt idx="738">
                  <c:v>122.890971931</c:v>
                </c:pt>
                <c:pt idx="739">
                  <c:v>122.97083305300001</c:v>
                </c:pt>
                <c:pt idx="740">
                  <c:v>123.033101585</c:v>
                </c:pt>
                <c:pt idx="741">
                  <c:v>123.124305264</c:v>
                </c:pt>
                <c:pt idx="742">
                  <c:v>123.152545913</c:v>
                </c:pt>
                <c:pt idx="743">
                  <c:v>123.166666232</c:v>
                </c:pt>
                <c:pt idx="744">
                  <c:v>121.164120181</c:v>
                </c:pt>
                <c:pt idx="745">
                  <c:v>121.19884237700001</c:v>
                </c:pt>
                <c:pt idx="746">
                  <c:v>121.14999964499999</c:v>
                </c:pt>
                <c:pt idx="747">
                  <c:v>121.084027433</c:v>
                </c:pt>
                <c:pt idx="748">
                  <c:v>120.954860825</c:v>
                </c:pt>
                <c:pt idx="749">
                  <c:v>120.90601822000001</c:v>
                </c:pt>
                <c:pt idx="750">
                  <c:v>120.87986082</c:v>
                </c:pt>
                <c:pt idx="751">
                  <c:v>120.886342176</c:v>
                </c:pt>
                <c:pt idx="752">
                  <c:v>119.58449040000001</c:v>
                </c:pt>
                <c:pt idx="753">
                  <c:v>119.569212638</c:v>
                </c:pt>
                <c:pt idx="754">
                  <c:v>119.606712702</c:v>
                </c:pt>
                <c:pt idx="755">
                  <c:v>119.59884232899999</c:v>
                </c:pt>
                <c:pt idx="756">
                  <c:v>119.616434961</c:v>
                </c:pt>
                <c:pt idx="757">
                  <c:v>119.637962712</c:v>
                </c:pt>
                <c:pt idx="758">
                  <c:v>119.733564552</c:v>
                </c:pt>
                <c:pt idx="759">
                  <c:v>119.811573813</c:v>
                </c:pt>
                <c:pt idx="760">
                  <c:v>119.69027746499999</c:v>
                </c:pt>
                <c:pt idx="761">
                  <c:v>119.717823749</c:v>
                </c:pt>
                <c:pt idx="762">
                  <c:v>119.858101617</c:v>
                </c:pt>
                <c:pt idx="763">
                  <c:v>120.04675900700001</c:v>
                </c:pt>
                <c:pt idx="764">
                  <c:v>120.132407188</c:v>
                </c:pt>
                <c:pt idx="765">
                  <c:v>120.19398123400001</c:v>
                </c:pt>
                <c:pt idx="766">
                  <c:v>120.30810159000001</c:v>
                </c:pt>
                <c:pt idx="767">
                  <c:v>120.44166611599999</c:v>
                </c:pt>
                <c:pt idx="768">
                  <c:v>119.20115718300001</c:v>
                </c:pt>
                <c:pt idx="769">
                  <c:v>119.171990538</c:v>
                </c:pt>
                <c:pt idx="770">
                  <c:v>119.235648012</c:v>
                </c:pt>
                <c:pt idx="771">
                  <c:v>119.300462813</c:v>
                </c:pt>
                <c:pt idx="772">
                  <c:v>119.319212792</c:v>
                </c:pt>
                <c:pt idx="773">
                  <c:v>119.351851712</c:v>
                </c:pt>
                <c:pt idx="774">
                  <c:v>119.38587950100001</c:v>
                </c:pt>
                <c:pt idx="775">
                  <c:v>119.391898017</c:v>
                </c:pt>
                <c:pt idx="776">
                  <c:v>118.40925903900001</c:v>
                </c:pt>
                <c:pt idx="777">
                  <c:v>118.43240717800001</c:v>
                </c:pt>
                <c:pt idx="778">
                  <c:v>118.46041646499999</c:v>
                </c:pt>
                <c:pt idx="779">
                  <c:v>118.513657204</c:v>
                </c:pt>
                <c:pt idx="780">
                  <c:v>118.54444420599999</c:v>
                </c:pt>
                <c:pt idx="781">
                  <c:v>118.638888682</c:v>
                </c:pt>
                <c:pt idx="782">
                  <c:v>118.69768504</c:v>
                </c:pt>
                <c:pt idx="783">
                  <c:v>118.743749878</c:v>
                </c:pt>
                <c:pt idx="784">
                  <c:v>119.496759129</c:v>
                </c:pt>
                <c:pt idx="785">
                  <c:v>118.476851776</c:v>
                </c:pt>
                <c:pt idx="786">
                  <c:v>117.065740612</c:v>
                </c:pt>
                <c:pt idx="787">
                  <c:v>115.58148134</c:v>
                </c:pt>
                <c:pt idx="788">
                  <c:v>114.841897859</c:v>
                </c:pt>
                <c:pt idx="789">
                  <c:v>114.897453419</c:v>
                </c:pt>
                <c:pt idx="790">
                  <c:v>115.473379204</c:v>
                </c:pt>
                <c:pt idx="791">
                  <c:v>115.892592186</c:v>
                </c:pt>
                <c:pt idx="792">
                  <c:v>115.212036837</c:v>
                </c:pt>
                <c:pt idx="793">
                  <c:v>116.071527555</c:v>
                </c:pt>
                <c:pt idx="794">
                  <c:v>117.256481245</c:v>
                </c:pt>
                <c:pt idx="795">
                  <c:v>118.317360894</c:v>
                </c:pt>
                <c:pt idx="796">
                  <c:v>118.73657385</c:v>
                </c:pt>
                <c:pt idx="797">
                  <c:v>118.559722005</c:v>
                </c:pt>
                <c:pt idx="798">
                  <c:v>117.988425695</c:v>
                </c:pt>
                <c:pt idx="799">
                  <c:v>117.61574078699999</c:v>
                </c:pt>
                <c:pt idx="800">
                  <c:v>118.012036541</c:v>
                </c:pt>
                <c:pt idx="801">
                  <c:v>117.887962516</c:v>
                </c:pt>
                <c:pt idx="802">
                  <c:v>117.63981436100001</c:v>
                </c:pt>
                <c:pt idx="803">
                  <c:v>117.253703255</c:v>
                </c:pt>
                <c:pt idx="804">
                  <c:v>117.02638846000001</c:v>
                </c:pt>
                <c:pt idx="805">
                  <c:v>116.83217550400001</c:v>
                </c:pt>
                <c:pt idx="806">
                  <c:v>116.771990241</c:v>
                </c:pt>
                <c:pt idx="807">
                  <c:v>116.69282356399999</c:v>
                </c:pt>
                <c:pt idx="808">
                  <c:v>116.95324036300001</c:v>
                </c:pt>
                <c:pt idx="809">
                  <c:v>117.11481444</c:v>
                </c:pt>
                <c:pt idx="810">
                  <c:v>117.311573744</c:v>
                </c:pt>
                <c:pt idx="811">
                  <c:v>117.454166343</c:v>
                </c:pt>
                <c:pt idx="812">
                  <c:v>117.407175451</c:v>
                </c:pt>
                <c:pt idx="813">
                  <c:v>117.378703207</c:v>
                </c:pt>
                <c:pt idx="814">
                  <c:v>117.406249491</c:v>
                </c:pt>
                <c:pt idx="815">
                  <c:v>117.453008768</c:v>
                </c:pt>
                <c:pt idx="816">
                  <c:v>117.31180555</c:v>
                </c:pt>
                <c:pt idx="817">
                  <c:v>117.382407263</c:v>
                </c:pt>
                <c:pt idx="818">
                  <c:v>117.51064798</c:v>
                </c:pt>
                <c:pt idx="819">
                  <c:v>117.62476835299999</c:v>
                </c:pt>
                <c:pt idx="820">
                  <c:v>117.728935003</c:v>
                </c:pt>
                <c:pt idx="821">
                  <c:v>117.950462792</c:v>
                </c:pt>
                <c:pt idx="822">
                  <c:v>118.192129458</c:v>
                </c:pt>
                <c:pt idx="823">
                  <c:v>118.370138719</c:v>
                </c:pt>
                <c:pt idx="824">
                  <c:v>118.49560173899999</c:v>
                </c:pt>
                <c:pt idx="825">
                  <c:v>118.593981372</c:v>
                </c:pt>
                <c:pt idx="826">
                  <c:v>118.74467585399999</c:v>
                </c:pt>
                <c:pt idx="827">
                  <c:v>118.848148055</c:v>
                </c:pt>
                <c:pt idx="828">
                  <c:v>118.812731324</c:v>
                </c:pt>
                <c:pt idx="829">
                  <c:v>118.83009242999999</c:v>
                </c:pt>
                <c:pt idx="830">
                  <c:v>118.887268342</c:v>
                </c:pt>
                <c:pt idx="831">
                  <c:v>118.976851802</c:v>
                </c:pt>
                <c:pt idx="832">
                  <c:v>118.48981452</c:v>
                </c:pt>
                <c:pt idx="833">
                  <c:v>118.440740405</c:v>
                </c:pt>
                <c:pt idx="834">
                  <c:v>118.46504595499999</c:v>
                </c:pt>
                <c:pt idx="835">
                  <c:v>118.492592245</c:v>
                </c:pt>
                <c:pt idx="836">
                  <c:v>118.490508959</c:v>
                </c:pt>
                <c:pt idx="837">
                  <c:v>118.62268488700001</c:v>
                </c:pt>
                <c:pt idx="838">
                  <c:v>118.81365712</c:v>
                </c:pt>
                <c:pt idx="839">
                  <c:v>119.05370342499999</c:v>
                </c:pt>
                <c:pt idx="840">
                  <c:v>120.055092234</c:v>
                </c:pt>
                <c:pt idx="841">
                  <c:v>120.025925552</c:v>
                </c:pt>
                <c:pt idx="842">
                  <c:v>119.929397837</c:v>
                </c:pt>
                <c:pt idx="843">
                  <c:v>119.70995343</c:v>
                </c:pt>
                <c:pt idx="844">
                  <c:v>119.350231208</c:v>
                </c:pt>
                <c:pt idx="845">
                  <c:v>118.934721952</c:v>
                </c:pt>
                <c:pt idx="846">
                  <c:v>118.730786811</c:v>
                </c:pt>
                <c:pt idx="847">
                  <c:v>118.726157077</c:v>
                </c:pt>
                <c:pt idx="848">
                  <c:v>118.406944185</c:v>
                </c:pt>
                <c:pt idx="849">
                  <c:v>118.543981112</c:v>
                </c:pt>
                <c:pt idx="850">
                  <c:v>118.70532369599999</c:v>
                </c:pt>
                <c:pt idx="851">
                  <c:v>118.87337926799999</c:v>
                </c:pt>
                <c:pt idx="852">
                  <c:v>119.02152747</c:v>
                </c:pt>
                <c:pt idx="853">
                  <c:v>119.33009226599999</c:v>
                </c:pt>
                <c:pt idx="854">
                  <c:v>119.665277418</c:v>
                </c:pt>
                <c:pt idx="855">
                  <c:v>119.872221862</c:v>
                </c:pt>
                <c:pt idx="856">
                  <c:v>118.02245325</c:v>
                </c:pt>
                <c:pt idx="857">
                  <c:v>118.438888444</c:v>
                </c:pt>
                <c:pt idx="858">
                  <c:v>118.93981440899999</c:v>
                </c:pt>
                <c:pt idx="859">
                  <c:v>119.33379590200001</c:v>
                </c:pt>
                <c:pt idx="860">
                  <c:v>119.60462923599999</c:v>
                </c:pt>
                <c:pt idx="861">
                  <c:v>119.94282368</c:v>
                </c:pt>
                <c:pt idx="862">
                  <c:v>120.212499634</c:v>
                </c:pt>
                <c:pt idx="863">
                  <c:v>120.373842314</c:v>
                </c:pt>
                <c:pt idx="864">
                  <c:v>119.36574069700001</c:v>
                </c:pt>
                <c:pt idx="865">
                  <c:v>119.502546189</c:v>
                </c:pt>
                <c:pt idx="866">
                  <c:v>119.64675909100001</c:v>
                </c:pt>
                <c:pt idx="867">
                  <c:v>119.62037026599999</c:v>
                </c:pt>
                <c:pt idx="868">
                  <c:v>119.41296287599999</c:v>
                </c:pt>
                <c:pt idx="869">
                  <c:v>119.27314802799999</c:v>
                </c:pt>
                <c:pt idx="870">
                  <c:v>119.175925912</c:v>
                </c:pt>
                <c:pt idx="871">
                  <c:v>119.16435182399999</c:v>
                </c:pt>
                <c:pt idx="872">
                  <c:v>119.81527746</c:v>
                </c:pt>
                <c:pt idx="873">
                  <c:v>119.85601822</c:v>
                </c:pt>
                <c:pt idx="874">
                  <c:v>119.79444417400001</c:v>
                </c:pt>
                <c:pt idx="875">
                  <c:v>119.559953467</c:v>
                </c:pt>
                <c:pt idx="876">
                  <c:v>119.307638868</c:v>
                </c:pt>
                <c:pt idx="877">
                  <c:v>119.01851848</c:v>
                </c:pt>
                <c:pt idx="878">
                  <c:v>118.88078695900001</c:v>
                </c:pt>
                <c:pt idx="879">
                  <c:v>118.846527714</c:v>
                </c:pt>
                <c:pt idx="880">
                  <c:v>118.48217556199999</c:v>
                </c:pt>
                <c:pt idx="881">
                  <c:v>118.55324025199999</c:v>
                </c:pt>
                <c:pt idx="882">
                  <c:v>118.708564361</c:v>
                </c:pt>
                <c:pt idx="883">
                  <c:v>118.89999956600001</c:v>
                </c:pt>
                <c:pt idx="884">
                  <c:v>119.108795855</c:v>
                </c:pt>
                <c:pt idx="885">
                  <c:v>119.376388486</c:v>
                </c:pt>
                <c:pt idx="886">
                  <c:v>119.556249592</c:v>
                </c:pt>
                <c:pt idx="887">
                  <c:v>119.637731118</c:v>
                </c:pt>
                <c:pt idx="888">
                  <c:v>119.086805137</c:v>
                </c:pt>
                <c:pt idx="889">
                  <c:v>119.120832867</c:v>
                </c:pt>
                <c:pt idx="890">
                  <c:v>119.23726796</c:v>
                </c:pt>
                <c:pt idx="891">
                  <c:v>119.252545807</c:v>
                </c:pt>
                <c:pt idx="892">
                  <c:v>119.165508848</c:v>
                </c:pt>
                <c:pt idx="893">
                  <c:v>119.140045828</c:v>
                </c:pt>
                <c:pt idx="894">
                  <c:v>119.340971767</c:v>
                </c:pt>
                <c:pt idx="895">
                  <c:v>119.573379183</c:v>
                </c:pt>
                <c:pt idx="896">
                  <c:v>118.362962834</c:v>
                </c:pt>
                <c:pt idx="897">
                  <c:v>118.078472021</c:v>
                </c:pt>
                <c:pt idx="898">
                  <c:v>117.797916407</c:v>
                </c:pt>
                <c:pt idx="899">
                  <c:v>117.696990485</c:v>
                </c:pt>
                <c:pt idx="900">
                  <c:v>117.64606471099999</c:v>
                </c:pt>
                <c:pt idx="901">
                  <c:v>117.630092451</c:v>
                </c:pt>
                <c:pt idx="902">
                  <c:v>117.64421276</c:v>
                </c:pt>
                <c:pt idx="903">
                  <c:v>117.725694217</c:v>
                </c:pt>
                <c:pt idx="904">
                  <c:v>117.848842361</c:v>
                </c:pt>
                <c:pt idx="905">
                  <c:v>118.311805338</c:v>
                </c:pt>
                <c:pt idx="906">
                  <c:v>118.762499762</c:v>
                </c:pt>
                <c:pt idx="907">
                  <c:v>118.87384244099999</c:v>
                </c:pt>
                <c:pt idx="908">
                  <c:v>118.809721904</c:v>
                </c:pt>
                <c:pt idx="909">
                  <c:v>118.80787011300001</c:v>
                </c:pt>
                <c:pt idx="910">
                  <c:v>118.890045966</c:v>
                </c:pt>
                <c:pt idx="911">
                  <c:v>118.97175899600001</c:v>
                </c:pt>
                <c:pt idx="912">
                  <c:v>117.000231208</c:v>
                </c:pt>
                <c:pt idx="913">
                  <c:v>117.18287015999999</c:v>
                </c:pt>
                <c:pt idx="914">
                  <c:v>117.48912015499999</c:v>
                </c:pt>
                <c:pt idx="915">
                  <c:v>117.753934966</c:v>
                </c:pt>
                <c:pt idx="916">
                  <c:v>117.999073792</c:v>
                </c:pt>
                <c:pt idx="917">
                  <c:v>118.19120343</c:v>
                </c:pt>
                <c:pt idx="918">
                  <c:v>118.360416497</c:v>
                </c:pt>
                <c:pt idx="919">
                  <c:v>118.459953547</c:v>
                </c:pt>
                <c:pt idx="920">
                  <c:v>117.409953536</c:v>
                </c:pt>
                <c:pt idx="921">
                  <c:v>117.771064583</c:v>
                </c:pt>
                <c:pt idx="922">
                  <c:v>118.168286853</c:v>
                </c:pt>
                <c:pt idx="923">
                  <c:v>118.431249815</c:v>
                </c:pt>
                <c:pt idx="924">
                  <c:v>118.48611079299999</c:v>
                </c:pt>
                <c:pt idx="925">
                  <c:v>118.652314504</c:v>
                </c:pt>
                <c:pt idx="926">
                  <c:v>119.03124979899999</c:v>
                </c:pt>
                <c:pt idx="927">
                  <c:v>119.34328683699999</c:v>
                </c:pt>
                <c:pt idx="928">
                  <c:v>118.963888666</c:v>
                </c:pt>
                <c:pt idx="929">
                  <c:v>118.927545955</c:v>
                </c:pt>
                <c:pt idx="930">
                  <c:v>118.909027486</c:v>
                </c:pt>
                <c:pt idx="931">
                  <c:v>118.71388856599999</c:v>
                </c:pt>
                <c:pt idx="932">
                  <c:v>118.427083068</c:v>
                </c:pt>
                <c:pt idx="933">
                  <c:v>118.33078676300001</c:v>
                </c:pt>
                <c:pt idx="934">
                  <c:v>118.59722193100001</c:v>
                </c:pt>
                <c:pt idx="935">
                  <c:v>118.916666386</c:v>
                </c:pt>
                <c:pt idx="936">
                  <c:v>118.85578674200001</c:v>
                </c:pt>
                <c:pt idx="937">
                  <c:v>118.870833037</c:v>
                </c:pt>
                <c:pt idx="938">
                  <c:v>118.911573844</c:v>
                </c:pt>
                <c:pt idx="939">
                  <c:v>118.853240543</c:v>
                </c:pt>
                <c:pt idx="940">
                  <c:v>118.712731107</c:v>
                </c:pt>
                <c:pt idx="941">
                  <c:v>118.67592553</c:v>
                </c:pt>
                <c:pt idx="942">
                  <c:v>118.898147784</c:v>
                </c:pt>
                <c:pt idx="943">
                  <c:v>119.228240575</c:v>
                </c:pt>
                <c:pt idx="944">
                  <c:v>119.03935145299999</c:v>
                </c:pt>
                <c:pt idx="945">
                  <c:v>119.110879188</c:v>
                </c:pt>
                <c:pt idx="946">
                  <c:v>119.240971698</c:v>
                </c:pt>
                <c:pt idx="947">
                  <c:v>119.35902728000001</c:v>
                </c:pt>
                <c:pt idx="948">
                  <c:v>119.480092027</c:v>
                </c:pt>
                <c:pt idx="949">
                  <c:v>119.685416089</c:v>
                </c:pt>
                <c:pt idx="950">
                  <c:v>120.00185134100001</c:v>
                </c:pt>
                <c:pt idx="951">
                  <c:v>120.284721777</c:v>
                </c:pt>
                <c:pt idx="952">
                  <c:v>120.148610687</c:v>
                </c:pt>
                <c:pt idx="953">
                  <c:v>120.091434691</c:v>
                </c:pt>
                <c:pt idx="954">
                  <c:v>120.128934669</c:v>
                </c:pt>
                <c:pt idx="955">
                  <c:v>120.16666619999999</c:v>
                </c:pt>
                <c:pt idx="956">
                  <c:v>120.205323553</c:v>
                </c:pt>
                <c:pt idx="957">
                  <c:v>120.223610587</c:v>
                </c:pt>
                <c:pt idx="958">
                  <c:v>120.22546250000001</c:v>
                </c:pt>
                <c:pt idx="959">
                  <c:v>120.198842102</c:v>
                </c:pt>
                <c:pt idx="960">
                  <c:v>119.662499809</c:v>
                </c:pt>
                <c:pt idx="961">
                  <c:v>119.572453467</c:v>
                </c:pt>
                <c:pt idx="962">
                  <c:v>119.374073792</c:v>
                </c:pt>
                <c:pt idx="963">
                  <c:v>119.015740448</c:v>
                </c:pt>
                <c:pt idx="964">
                  <c:v>118.642360751</c:v>
                </c:pt>
                <c:pt idx="965">
                  <c:v>118.36435147900001</c:v>
                </c:pt>
                <c:pt idx="966">
                  <c:v>118.298379278</c:v>
                </c:pt>
                <c:pt idx="967">
                  <c:v>118.335416301</c:v>
                </c:pt>
                <c:pt idx="968">
                  <c:v>119.07824043700001</c:v>
                </c:pt>
                <c:pt idx="969">
                  <c:v>119.171758948</c:v>
                </c:pt>
                <c:pt idx="970">
                  <c:v>119.1856478</c:v>
                </c:pt>
                <c:pt idx="971">
                  <c:v>119.23611074</c:v>
                </c:pt>
                <c:pt idx="972">
                  <c:v>119.40208296199999</c:v>
                </c:pt>
                <c:pt idx="973">
                  <c:v>119.595832962</c:v>
                </c:pt>
                <c:pt idx="974">
                  <c:v>119.601620113</c:v>
                </c:pt>
                <c:pt idx="975">
                  <c:v>119.464814541</c:v>
                </c:pt>
                <c:pt idx="976">
                  <c:v>119.12569414799999</c:v>
                </c:pt>
                <c:pt idx="977">
                  <c:v>119.266203441</c:v>
                </c:pt>
                <c:pt idx="978">
                  <c:v>119.44328672100001</c:v>
                </c:pt>
                <c:pt idx="979">
                  <c:v>119.595832973</c:v>
                </c:pt>
                <c:pt idx="980">
                  <c:v>119.720601368</c:v>
                </c:pt>
                <c:pt idx="981">
                  <c:v>119.994906966</c:v>
                </c:pt>
                <c:pt idx="982">
                  <c:v>120.260647721</c:v>
                </c:pt>
                <c:pt idx="983">
                  <c:v>120.406481059</c:v>
                </c:pt>
                <c:pt idx="984">
                  <c:v>120.205555137</c:v>
                </c:pt>
                <c:pt idx="985">
                  <c:v>120.37569405799999</c:v>
                </c:pt>
                <c:pt idx="986">
                  <c:v>120.63888846499999</c:v>
                </c:pt>
                <c:pt idx="987">
                  <c:v>120.756943994</c:v>
                </c:pt>
                <c:pt idx="988">
                  <c:v>120.754860777</c:v>
                </c:pt>
                <c:pt idx="989">
                  <c:v>120.74861080399999</c:v>
                </c:pt>
                <c:pt idx="990">
                  <c:v>120.76111079899999</c:v>
                </c:pt>
                <c:pt idx="991">
                  <c:v>120.86712926200001</c:v>
                </c:pt>
                <c:pt idx="992">
                  <c:v>120.11597197899999</c:v>
                </c:pt>
                <c:pt idx="993">
                  <c:v>119.91782373300001</c:v>
                </c:pt>
                <c:pt idx="994">
                  <c:v>119.83564783200001</c:v>
                </c:pt>
                <c:pt idx="995">
                  <c:v>119.823379368</c:v>
                </c:pt>
                <c:pt idx="996">
                  <c:v>119.683796003</c:v>
                </c:pt>
                <c:pt idx="997">
                  <c:v>119.716897843</c:v>
                </c:pt>
                <c:pt idx="998">
                  <c:v>120.032638492</c:v>
                </c:pt>
                <c:pt idx="999">
                  <c:v>120.31597173999999</c:v>
                </c:pt>
                <c:pt idx="1000">
                  <c:v>119.97337936300001</c:v>
                </c:pt>
                <c:pt idx="1001">
                  <c:v>120.033333015</c:v>
                </c:pt>
                <c:pt idx="1002">
                  <c:v>120.06527738</c:v>
                </c:pt>
                <c:pt idx="1003">
                  <c:v>120.01782368000001</c:v>
                </c:pt>
                <c:pt idx="1004">
                  <c:v>119.896527513</c:v>
                </c:pt>
                <c:pt idx="1005">
                  <c:v>119.793055254</c:v>
                </c:pt>
                <c:pt idx="1006">
                  <c:v>119.564582941</c:v>
                </c:pt>
                <c:pt idx="1007">
                  <c:v>119.333333259</c:v>
                </c:pt>
                <c:pt idx="1008">
                  <c:v>118.319907141</c:v>
                </c:pt>
                <c:pt idx="1009">
                  <c:v>118.163888481</c:v>
                </c:pt>
                <c:pt idx="1010">
                  <c:v>118.078240315</c:v>
                </c:pt>
                <c:pt idx="1011">
                  <c:v>118.001619996</c:v>
                </c:pt>
                <c:pt idx="1012">
                  <c:v>118.13981445100001</c:v>
                </c:pt>
                <c:pt idx="1013">
                  <c:v>118.602082878</c:v>
                </c:pt>
                <c:pt idx="1014">
                  <c:v>119.18958290400001</c:v>
                </c:pt>
                <c:pt idx="1015">
                  <c:v>119.518055121</c:v>
                </c:pt>
                <c:pt idx="1016">
                  <c:v>119.542129336</c:v>
                </c:pt>
                <c:pt idx="1017">
                  <c:v>119.807175583</c:v>
                </c:pt>
                <c:pt idx="1018">
                  <c:v>120.067360714</c:v>
                </c:pt>
                <c:pt idx="1019">
                  <c:v>119.89583292499999</c:v>
                </c:pt>
                <c:pt idx="1020">
                  <c:v>119.452545802</c:v>
                </c:pt>
                <c:pt idx="1021">
                  <c:v>119.148610565</c:v>
                </c:pt>
                <c:pt idx="1022">
                  <c:v>119.22453666299999</c:v>
                </c:pt>
                <c:pt idx="1023">
                  <c:v>119.338657215</c:v>
                </c:pt>
                <c:pt idx="1024">
                  <c:v>118.501620097</c:v>
                </c:pt>
                <c:pt idx="1025">
                  <c:v>118.28148121300001</c:v>
                </c:pt>
                <c:pt idx="1026">
                  <c:v>118.127546083</c:v>
                </c:pt>
                <c:pt idx="1027">
                  <c:v>117.995138661</c:v>
                </c:pt>
                <c:pt idx="1028">
                  <c:v>118.01736077699999</c:v>
                </c:pt>
                <c:pt idx="1029">
                  <c:v>118.191666365</c:v>
                </c:pt>
                <c:pt idx="1030">
                  <c:v>118.47476822500001</c:v>
                </c:pt>
                <c:pt idx="1031">
                  <c:v>118.630786747</c:v>
                </c:pt>
                <c:pt idx="1032">
                  <c:v>118.32013865</c:v>
                </c:pt>
                <c:pt idx="1033">
                  <c:v>118.453703409</c:v>
                </c:pt>
                <c:pt idx="1034">
                  <c:v>118.551388497</c:v>
                </c:pt>
                <c:pt idx="1035">
                  <c:v>118.42314779500001</c:v>
                </c:pt>
                <c:pt idx="1036">
                  <c:v>118.126388597</c:v>
                </c:pt>
                <c:pt idx="1037">
                  <c:v>117.92731452</c:v>
                </c:pt>
                <c:pt idx="1038">
                  <c:v>117.872453435</c:v>
                </c:pt>
                <c:pt idx="1039">
                  <c:v>117.866434971</c:v>
                </c:pt>
                <c:pt idx="1040">
                  <c:v>117.074305291</c:v>
                </c:pt>
                <c:pt idx="1041">
                  <c:v>117.435879199</c:v>
                </c:pt>
                <c:pt idx="1042">
                  <c:v>117.906249571</c:v>
                </c:pt>
                <c:pt idx="1043">
                  <c:v>118.13773107</c:v>
                </c:pt>
                <c:pt idx="1044">
                  <c:v>118.186110825</c:v>
                </c:pt>
                <c:pt idx="1045">
                  <c:v>118.343981187</c:v>
                </c:pt>
                <c:pt idx="1046">
                  <c:v>118.62152736500001</c:v>
                </c:pt>
                <c:pt idx="1047">
                  <c:v>118.78958288299999</c:v>
                </c:pt>
                <c:pt idx="1048">
                  <c:v>119.149304989</c:v>
                </c:pt>
                <c:pt idx="1049">
                  <c:v>119.126851331</c:v>
                </c:pt>
                <c:pt idx="1050">
                  <c:v>119.402545897</c:v>
                </c:pt>
                <c:pt idx="1051">
                  <c:v>119.709953329</c:v>
                </c:pt>
                <c:pt idx="1052">
                  <c:v>119.656712664</c:v>
                </c:pt>
                <c:pt idx="1053">
                  <c:v>119.423147747</c:v>
                </c:pt>
                <c:pt idx="1054">
                  <c:v>119.198610645</c:v>
                </c:pt>
                <c:pt idx="1055">
                  <c:v>119.079860814</c:v>
                </c:pt>
                <c:pt idx="1056">
                  <c:v>118.226388847</c:v>
                </c:pt>
                <c:pt idx="1057">
                  <c:v>117.746296199</c:v>
                </c:pt>
                <c:pt idx="1058">
                  <c:v>117.119907252</c:v>
                </c:pt>
                <c:pt idx="1059">
                  <c:v>116.495138778</c:v>
                </c:pt>
                <c:pt idx="1060">
                  <c:v>116.145601707</c:v>
                </c:pt>
                <c:pt idx="1061">
                  <c:v>116.108796125</c:v>
                </c:pt>
                <c:pt idx="1062">
                  <c:v>116.231712739</c:v>
                </c:pt>
                <c:pt idx="1063">
                  <c:v>116.291666412</c:v>
                </c:pt>
                <c:pt idx="1064">
                  <c:v>115.68749969300001</c:v>
                </c:pt>
                <c:pt idx="1065">
                  <c:v>116.335647853</c:v>
                </c:pt>
                <c:pt idx="1066">
                  <c:v>117.30254615699999</c:v>
                </c:pt>
                <c:pt idx="1067">
                  <c:v>117.80347206899999</c:v>
                </c:pt>
                <c:pt idx="1068">
                  <c:v>117.554860883</c:v>
                </c:pt>
                <c:pt idx="1069">
                  <c:v>116.918286795</c:v>
                </c:pt>
                <c:pt idx="1070">
                  <c:v>116.29791643900001</c:v>
                </c:pt>
                <c:pt idx="1071">
                  <c:v>115.82175921300001</c:v>
                </c:pt>
                <c:pt idx="1072">
                  <c:v>116.956018257</c:v>
                </c:pt>
                <c:pt idx="1073">
                  <c:v>116.93541654000001</c:v>
                </c:pt>
                <c:pt idx="1074">
                  <c:v>116.48634245700001</c:v>
                </c:pt>
                <c:pt idx="1075">
                  <c:v>115.43587950600001</c:v>
                </c:pt>
                <c:pt idx="1076">
                  <c:v>113.427546146</c:v>
                </c:pt>
                <c:pt idx="1077">
                  <c:v>110.263657231</c:v>
                </c:pt>
                <c:pt idx="1078">
                  <c:v>106.75879612999999</c:v>
                </c:pt>
                <c:pt idx="1079">
                  <c:v>104.567592404</c:v>
                </c:pt>
              </c:numCache>
            </c:numRef>
          </c:yVal>
          <c:smooth val="1"/>
        </c:ser>
        <c:axId val="202630272"/>
        <c:axId val="202631808"/>
      </c:scatterChart>
      <c:valAx>
        <c:axId val="202630272"/>
        <c:scaling>
          <c:orientation val="minMax"/>
        </c:scaling>
        <c:axPos val="b"/>
        <c:numFmt formatCode="General" sourceLinked="1"/>
        <c:tickLblPos val="nextTo"/>
        <c:crossAx val="202631808"/>
        <c:crosses val="autoZero"/>
        <c:crossBetween val="midCat"/>
      </c:valAx>
      <c:valAx>
        <c:axId val="202631808"/>
        <c:scaling>
          <c:orientation val="minMax"/>
          <c:max val="140"/>
          <c:min val="100"/>
        </c:scaling>
        <c:axPos val="l"/>
        <c:majorGridlines/>
        <c:numFmt formatCode="General" sourceLinked="1"/>
        <c:tickLblPos val="nextTo"/>
        <c:crossAx val="202630272"/>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9326655442847389E-2"/>
          <c:y val="2.5689998987484787E-2"/>
          <c:w val="0.79154171899791648"/>
          <c:h val="0.94231954428271836"/>
        </c:manualLayout>
      </c:layout>
      <c:scatterChart>
        <c:scatterStyle val="smoothMarker"/>
        <c:ser>
          <c:idx val="0"/>
          <c:order val="0"/>
          <c:tx>
            <c:strRef>
              <c:f>Sheet2!$B$11</c:f>
              <c:strCache>
                <c:ptCount val="1"/>
                <c:pt idx="0">
                  <c:v>C44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Sheet2!$B$12:$B$1091</c:f>
              <c:numCache>
                <c:formatCode>General</c:formatCode>
                <c:ptCount val="1080"/>
                <c:pt idx="0">
                  <c:v>124.42222206300001</c:v>
                </c:pt>
                <c:pt idx="1">
                  <c:v>122.063888719</c:v>
                </c:pt>
                <c:pt idx="2">
                  <c:v>119.131481298</c:v>
                </c:pt>
                <c:pt idx="3">
                  <c:v>117.471990569</c:v>
                </c:pt>
                <c:pt idx="4">
                  <c:v>117.381018342</c:v>
                </c:pt>
                <c:pt idx="5">
                  <c:v>117.832870144</c:v>
                </c:pt>
                <c:pt idx="6">
                  <c:v>117.96157390800001</c:v>
                </c:pt>
                <c:pt idx="7">
                  <c:v>117.765740607</c:v>
                </c:pt>
                <c:pt idx="8">
                  <c:v>117.20787013899999</c:v>
                </c:pt>
                <c:pt idx="9">
                  <c:v>117.271990543</c:v>
                </c:pt>
                <c:pt idx="10">
                  <c:v>117.456712792</c:v>
                </c:pt>
                <c:pt idx="11">
                  <c:v>117.533333222</c:v>
                </c:pt>
                <c:pt idx="12">
                  <c:v>117.21180530700001</c:v>
                </c:pt>
                <c:pt idx="13">
                  <c:v>116.691203472</c:v>
                </c:pt>
                <c:pt idx="14">
                  <c:v>116.403703451</c:v>
                </c:pt>
                <c:pt idx="15">
                  <c:v>116.318286732</c:v>
                </c:pt>
                <c:pt idx="16">
                  <c:v>116.147916487</c:v>
                </c:pt>
                <c:pt idx="17">
                  <c:v>116.205555328</c:v>
                </c:pt>
                <c:pt idx="18">
                  <c:v>116.528703525</c:v>
                </c:pt>
                <c:pt idx="19">
                  <c:v>116.84907389200001</c:v>
                </c:pt>
                <c:pt idx="20">
                  <c:v>117.03217567900001</c:v>
                </c:pt>
                <c:pt idx="21">
                  <c:v>117.016434924</c:v>
                </c:pt>
                <c:pt idx="22">
                  <c:v>116.960416434</c:v>
                </c:pt>
                <c:pt idx="23">
                  <c:v>116.90555530100001</c:v>
                </c:pt>
                <c:pt idx="24">
                  <c:v>116.76041639100001</c:v>
                </c:pt>
                <c:pt idx="25">
                  <c:v>116.761342239</c:v>
                </c:pt>
                <c:pt idx="26">
                  <c:v>116.990972031</c:v>
                </c:pt>
                <c:pt idx="27">
                  <c:v>117.502777714</c:v>
                </c:pt>
                <c:pt idx="28">
                  <c:v>118.111110936</c:v>
                </c:pt>
                <c:pt idx="29">
                  <c:v>118.76296272800001</c:v>
                </c:pt>
                <c:pt idx="30">
                  <c:v>119.38333310599999</c:v>
                </c:pt>
                <c:pt idx="31">
                  <c:v>119.838657316</c:v>
                </c:pt>
                <c:pt idx="32">
                  <c:v>120.093518209</c:v>
                </c:pt>
                <c:pt idx="33">
                  <c:v>120.260879331</c:v>
                </c:pt>
                <c:pt idx="34">
                  <c:v>120.482870065</c:v>
                </c:pt>
                <c:pt idx="35">
                  <c:v>120.687036784</c:v>
                </c:pt>
                <c:pt idx="36">
                  <c:v>120.79351826200001</c:v>
                </c:pt>
                <c:pt idx="37">
                  <c:v>120.78703678399999</c:v>
                </c:pt>
                <c:pt idx="38">
                  <c:v>120.851388809</c:v>
                </c:pt>
                <c:pt idx="39">
                  <c:v>120.934722132</c:v>
                </c:pt>
                <c:pt idx="40">
                  <c:v>120.518055577</c:v>
                </c:pt>
                <c:pt idx="41">
                  <c:v>120.46550926099999</c:v>
                </c:pt>
                <c:pt idx="42">
                  <c:v>120.315509097</c:v>
                </c:pt>
                <c:pt idx="43">
                  <c:v>120.07615727300001</c:v>
                </c:pt>
                <c:pt idx="44">
                  <c:v>119.816666428</c:v>
                </c:pt>
                <c:pt idx="45">
                  <c:v>119.83981453600001</c:v>
                </c:pt>
                <c:pt idx="46">
                  <c:v>120.37129603</c:v>
                </c:pt>
                <c:pt idx="47">
                  <c:v>120.934953425</c:v>
                </c:pt>
                <c:pt idx="48">
                  <c:v>122.22268477</c:v>
                </c:pt>
                <c:pt idx="49">
                  <c:v>122.16967555700001</c:v>
                </c:pt>
                <c:pt idx="50">
                  <c:v>121.920601495</c:v>
                </c:pt>
                <c:pt idx="51">
                  <c:v>121.586110783</c:v>
                </c:pt>
                <c:pt idx="52">
                  <c:v>121.526157114</c:v>
                </c:pt>
                <c:pt idx="53">
                  <c:v>121.855092345</c:v>
                </c:pt>
                <c:pt idx="54">
                  <c:v>122.281249815</c:v>
                </c:pt>
                <c:pt idx="55">
                  <c:v>122.49629613</c:v>
                </c:pt>
                <c:pt idx="56">
                  <c:v>122.27986093600001</c:v>
                </c:pt>
                <c:pt idx="57">
                  <c:v>122.19999972399999</c:v>
                </c:pt>
                <c:pt idx="58">
                  <c:v>121.93819419499999</c:v>
                </c:pt>
                <c:pt idx="59">
                  <c:v>121.491666338</c:v>
                </c:pt>
                <c:pt idx="60">
                  <c:v>121.16898110699999</c:v>
                </c:pt>
                <c:pt idx="61">
                  <c:v>121.185416328</c:v>
                </c:pt>
                <c:pt idx="62">
                  <c:v>121.436573723</c:v>
                </c:pt>
                <c:pt idx="63">
                  <c:v>121.74791637</c:v>
                </c:pt>
                <c:pt idx="64">
                  <c:v>121.401620081</c:v>
                </c:pt>
                <c:pt idx="65">
                  <c:v>121.554397747</c:v>
                </c:pt>
                <c:pt idx="66">
                  <c:v>121.85092559900001</c:v>
                </c:pt>
                <c:pt idx="67">
                  <c:v>122.259490458</c:v>
                </c:pt>
                <c:pt idx="68">
                  <c:v>122.497916418</c:v>
                </c:pt>
                <c:pt idx="69">
                  <c:v>122.421527486</c:v>
                </c:pt>
                <c:pt idx="70">
                  <c:v>122.275462516</c:v>
                </c:pt>
                <c:pt idx="71">
                  <c:v>122.173842118</c:v>
                </c:pt>
                <c:pt idx="72">
                  <c:v>121.981944074</c:v>
                </c:pt>
                <c:pt idx="73">
                  <c:v>122.045369943</c:v>
                </c:pt>
                <c:pt idx="74">
                  <c:v>122.197453329</c:v>
                </c:pt>
                <c:pt idx="75">
                  <c:v>122.50648133</c:v>
                </c:pt>
                <c:pt idx="76">
                  <c:v>122.87615727799999</c:v>
                </c:pt>
                <c:pt idx="77">
                  <c:v>123.206712792</c:v>
                </c:pt>
                <c:pt idx="78">
                  <c:v>123.47986094700001</c:v>
                </c:pt>
                <c:pt idx="79">
                  <c:v>123.584259007</c:v>
                </c:pt>
                <c:pt idx="80">
                  <c:v>122.768286938</c:v>
                </c:pt>
                <c:pt idx="81">
                  <c:v>122.383564695</c:v>
                </c:pt>
                <c:pt idx="82">
                  <c:v>122.247453562</c:v>
                </c:pt>
                <c:pt idx="83">
                  <c:v>122.632638794</c:v>
                </c:pt>
                <c:pt idx="84">
                  <c:v>123.250231149</c:v>
                </c:pt>
                <c:pt idx="85">
                  <c:v>123.776620028</c:v>
                </c:pt>
                <c:pt idx="86">
                  <c:v>124.18888882500001</c:v>
                </c:pt>
                <c:pt idx="87">
                  <c:v>124.439120324</c:v>
                </c:pt>
                <c:pt idx="88">
                  <c:v>124.45671280800001</c:v>
                </c:pt>
                <c:pt idx="89">
                  <c:v>124.264351654</c:v>
                </c:pt>
                <c:pt idx="90">
                  <c:v>123.985879395</c:v>
                </c:pt>
                <c:pt idx="91">
                  <c:v>123.898610899</c:v>
                </c:pt>
                <c:pt idx="92">
                  <c:v>124.05347214299999</c:v>
                </c:pt>
                <c:pt idx="93">
                  <c:v>124.330786832</c:v>
                </c:pt>
                <c:pt idx="94">
                  <c:v>124.507870192</c:v>
                </c:pt>
                <c:pt idx="95">
                  <c:v>124.45370352499999</c:v>
                </c:pt>
                <c:pt idx="96">
                  <c:v>123.710416349</c:v>
                </c:pt>
                <c:pt idx="97">
                  <c:v>123.940046162</c:v>
                </c:pt>
                <c:pt idx="98">
                  <c:v>124.334722074</c:v>
                </c:pt>
                <c:pt idx="99">
                  <c:v>124.534027614</c:v>
                </c:pt>
                <c:pt idx="100">
                  <c:v>124.551620271</c:v>
                </c:pt>
                <c:pt idx="101">
                  <c:v>124.588425742</c:v>
                </c:pt>
                <c:pt idx="102">
                  <c:v>125.010879442</c:v>
                </c:pt>
                <c:pt idx="103">
                  <c:v>125.42592562</c:v>
                </c:pt>
                <c:pt idx="104">
                  <c:v>124.92361085100001</c:v>
                </c:pt>
                <c:pt idx="105">
                  <c:v>125.32152758700001</c:v>
                </c:pt>
                <c:pt idx="106">
                  <c:v>125.580555338</c:v>
                </c:pt>
                <c:pt idx="107">
                  <c:v>125.493749857</c:v>
                </c:pt>
                <c:pt idx="108">
                  <c:v>125.506249846</c:v>
                </c:pt>
                <c:pt idx="109">
                  <c:v>125.80578700700001</c:v>
                </c:pt>
                <c:pt idx="110">
                  <c:v>126.290046136</c:v>
                </c:pt>
                <c:pt idx="111">
                  <c:v>126.46921280799999</c:v>
                </c:pt>
                <c:pt idx="112">
                  <c:v>126.239120245</c:v>
                </c:pt>
                <c:pt idx="113">
                  <c:v>126.381712744</c:v>
                </c:pt>
                <c:pt idx="114">
                  <c:v>126.69305545500001</c:v>
                </c:pt>
                <c:pt idx="115">
                  <c:v>126.925231489</c:v>
                </c:pt>
                <c:pt idx="116">
                  <c:v>127.14027774100001</c:v>
                </c:pt>
                <c:pt idx="117">
                  <c:v>127.391435125</c:v>
                </c:pt>
                <c:pt idx="118">
                  <c:v>127.525694402</c:v>
                </c:pt>
                <c:pt idx="119">
                  <c:v>127.54884251</c:v>
                </c:pt>
                <c:pt idx="120">
                  <c:v>127.074999762</c:v>
                </c:pt>
                <c:pt idx="121">
                  <c:v>127.268055201</c:v>
                </c:pt>
                <c:pt idx="122">
                  <c:v>127.658101606</c:v>
                </c:pt>
                <c:pt idx="123">
                  <c:v>128.21273124000001</c:v>
                </c:pt>
                <c:pt idx="124">
                  <c:v>128.56296294500001</c:v>
                </c:pt>
                <c:pt idx="125">
                  <c:v>128.595601792</c:v>
                </c:pt>
                <c:pt idx="126">
                  <c:v>128.306712834</c:v>
                </c:pt>
                <c:pt idx="127">
                  <c:v>127.999999905</c:v>
                </c:pt>
                <c:pt idx="128">
                  <c:v>125.936111016</c:v>
                </c:pt>
                <c:pt idx="129">
                  <c:v>126.025462882</c:v>
                </c:pt>
                <c:pt idx="130">
                  <c:v>126.305555497</c:v>
                </c:pt>
                <c:pt idx="131">
                  <c:v>126.671064753</c:v>
                </c:pt>
                <c:pt idx="132">
                  <c:v>126.918981621</c:v>
                </c:pt>
                <c:pt idx="133">
                  <c:v>127.073611159</c:v>
                </c:pt>
                <c:pt idx="134">
                  <c:v>127.288888931</c:v>
                </c:pt>
                <c:pt idx="135">
                  <c:v>127.521296464</c:v>
                </c:pt>
                <c:pt idx="136">
                  <c:v>127.102314843</c:v>
                </c:pt>
                <c:pt idx="137">
                  <c:v>126.957175816</c:v>
                </c:pt>
                <c:pt idx="138">
                  <c:v>127.040046316</c:v>
                </c:pt>
                <c:pt idx="139">
                  <c:v>127.305092589</c:v>
                </c:pt>
                <c:pt idx="140">
                  <c:v>127.57685172799999</c:v>
                </c:pt>
                <c:pt idx="141">
                  <c:v>127.76712967</c:v>
                </c:pt>
                <c:pt idx="142">
                  <c:v>128.05092582200001</c:v>
                </c:pt>
                <c:pt idx="143">
                  <c:v>128.256481388</c:v>
                </c:pt>
                <c:pt idx="144">
                  <c:v>128.52407425199999</c:v>
                </c:pt>
                <c:pt idx="145">
                  <c:v>128.713425933</c:v>
                </c:pt>
                <c:pt idx="146">
                  <c:v>128.673842812</c:v>
                </c:pt>
                <c:pt idx="147">
                  <c:v>128.39907406699999</c:v>
                </c:pt>
                <c:pt idx="148">
                  <c:v>128.25578701200001</c:v>
                </c:pt>
                <c:pt idx="149">
                  <c:v>128.54722221700001</c:v>
                </c:pt>
                <c:pt idx="150">
                  <c:v>128.957870372</c:v>
                </c:pt>
                <c:pt idx="151">
                  <c:v>129.24074102500001</c:v>
                </c:pt>
                <c:pt idx="152">
                  <c:v>129.02523142999999</c:v>
                </c:pt>
                <c:pt idx="153">
                  <c:v>129.154166645</c:v>
                </c:pt>
                <c:pt idx="154">
                  <c:v>129.35879655900001</c:v>
                </c:pt>
                <c:pt idx="155">
                  <c:v>129.62037068999999</c:v>
                </c:pt>
                <c:pt idx="156">
                  <c:v>129.82777776200001</c:v>
                </c:pt>
                <c:pt idx="157">
                  <c:v>130.046064774</c:v>
                </c:pt>
                <c:pt idx="158">
                  <c:v>130.32314818200001</c:v>
                </c:pt>
                <c:pt idx="159">
                  <c:v>130.59861118500001</c:v>
                </c:pt>
                <c:pt idx="160">
                  <c:v>130.756944508</c:v>
                </c:pt>
                <c:pt idx="161">
                  <c:v>130.90370380100001</c:v>
                </c:pt>
                <c:pt idx="162">
                  <c:v>130.860879866</c:v>
                </c:pt>
                <c:pt idx="163">
                  <c:v>130.825463173</c:v>
                </c:pt>
                <c:pt idx="164">
                  <c:v>131.22291692100001</c:v>
                </c:pt>
                <c:pt idx="165">
                  <c:v>132.024305736</c:v>
                </c:pt>
                <c:pt idx="166">
                  <c:v>132.81805591599999</c:v>
                </c:pt>
                <c:pt idx="167">
                  <c:v>133.21180602699999</c:v>
                </c:pt>
                <c:pt idx="168">
                  <c:v>132.85416695800001</c:v>
                </c:pt>
                <c:pt idx="169">
                  <c:v>133.06759271600001</c:v>
                </c:pt>
                <c:pt idx="170">
                  <c:v>133.31851877099999</c:v>
                </c:pt>
                <c:pt idx="171">
                  <c:v>133.39560203600001</c:v>
                </c:pt>
                <c:pt idx="172">
                  <c:v>133.35625036600001</c:v>
                </c:pt>
                <c:pt idx="173">
                  <c:v>133.33356521900001</c:v>
                </c:pt>
                <c:pt idx="174">
                  <c:v>133.40046330600001</c:v>
                </c:pt>
                <c:pt idx="175">
                  <c:v>133.457176113</c:v>
                </c:pt>
                <c:pt idx="176">
                  <c:v>133.27500058800001</c:v>
                </c:pt>
                <c:pt idx="177">
                  <c:v>133.836343304</c:v>
                </c:pt>
                <c:pt idx="178">
                  <c:v>134.49791726500001</c:v>
                </c:pt>
                <c:pt idx="179">
                  <c:v>134.84930605900001</c:v>
                </c:pt>
                <c:pt idx="180">
                  <c:v>134.783796967</c:v>
                </c:pt>
                <c:pt idx="181">
                  <c:v>134.74050974299999</c:v>
                </c:pt>
                <c:pt idx="182">
                  <c:v>134.698842971</c:v>
                </c:pt>
                <c:pt idx="183">
                  <c:v>134.743518771</c:v>
                </c:pt>
                <c:pt idx="184">
                  <c:v>133.131481769</c:v>
                </c:pt>
                <c:pt idx="185">
                  <c:v>133.58750020700001</c:v>
                </c:pt>
                <c:pt idx="186">
                  <c:v>134.265509971</c:v>
                </c:pt>
                <c:pt idx="187">
                  <c:v>134.74583411200001</c:v>
                </c:pt>
                <c:pt idx="188">
                  <c:v>134.64027798999999</c:v>
                </c:pt>
                <c:pt idx="189">
                  <c:v>134.43935204100001</c:v>
                </c:pt>
                <c:pt idx="190">
                  <c:v>134.64444473099999</c:v>
                </c:pt>
                <c:pt idx="191">
                  <c:v>135.12592633</c:v>
                </c:pt>
                <c:pt idx="192">
                  <c:v>135.79467602299999</c:v>
                </c:pt>
                <c:pt idx="193">
                  <c:v>135.98958352899999</c:v>
                </c:pt>
                <c:pt idx="194">
                  <c:v>136.164583609</c:v>
                </c:pt>
                <c:pt idx="195">
                  <c:v>136.115046565</c:v>
                </c:pt>
                <c:pt idx="196">
                  <c:v>135.922453907</c:v>
                </c:pt>
                <c:pt idx="197">
                  <c:v>135.95833349200001</c:v>
                </c:pt>
                <c:pt idx="198">
                  <c:v>136.44212988199999</c:v>
                </c:pt>
                <c:pt idx="199">
                  <c:v>136.96342618700001</c:v>
                </c:pt>
                <c:pt idx="200">
                  <c:v>136.10648150399999</c:v>
                </c:pt>
                <c:pt idx="201">
                  <c:v>136.195601977</c:v>
                </c:pt>
                <c:pt idx="202">
                  <c:v>136.33240752699999</c:v>
                </c:pt>
                <c:pt idx="203">
                  <c:v>136.452778112</c:v>
                </c:pt>
                <c:pt idx="204">
                  <c:v>136.49027832300001</c:v>
                </c:pt>
                <c:pt idx="205">
                  <c:v>136.52453742</c:v>
                </c:pt>
                <c:pt idx="206">
                  <c:v>136.690741073</c:v>
                </c:pt>
                <c:pt idx="207">
                  <c:v>136.85462960699999</c:v>
                </c:pt>
                <c:pt idx="208">
                  <c:v>136.08217642599999</c:v>
                </c:pt>
                <c:pt idx="209">
                  <c:v>136.394213412</c:v>
                </c:pt>
                <c:pt idx="210">
                  <c:v>136.75763935000001</c:v>
                </c:pt>
                <c:pt idx="211">
                  <c:v>136.998611614</c:v>
                </c:pt>
                <c:pt idx="212">
                  <c:v>137.062269047</c:v>
                </c:pt>
                <c:pt idx="213">
                  <c:v>137.039120897</c:v>
                </c:pt>
                <c:pt idx="214">
                  <c:v>136.99884273699999</c:v>
                </c:pt>
                <c:pt idx="215">
                  <c:v>136.97569443399999</c:v>
                </c:pt>
                <c:pt idx="216">
                  <c:v>134.78263933900001</c:v>
                </c:pt>
                <c:pt idx="217">
                  <c:v>135.19513922300001</c:v>
                </c:pt>
                <c:pt idx="218">
                  <c:v>135.525231711</c:v>
                </c:pt>
                <c:pt idx="219">
                  <c:v>135.48703724500001</c:v>
                </c:pt>
                <c:pt idx="220">
                  <c:v>135.315740914</c:v>
                </c:pt>
                <c:pt idx="221">
                  <c:v>135.530787293</c:v>
                </c:pt>
                <c:pt idx="222">
                  <c:v>136.13472253</c:v>
                </c:pt>
                <c:pt idx="223">
                  <c:v>136.63518556</c:v>
                </c:pt>
                <c:pt idx="224">
                  <c:v>136.48217604999999</c:v>
                </c:pt>
                <c:pt idx="225">
                  <c:v>136.580092769</c:v>
                </c:pt>
                <c:pt idx="226">
                  <c:v>136.63009313500001</c:v>
                </c:pt>
                <c:pt idx="227">
                  <c:v>136.493056032</c:v>
                </c:pt>
                <c:pt idx="228">
                  <c:v>136.45995362100001</c:v>
                </c:pt>
                <c:pt idx="229">
                  <c:v>136.690046215</c:v>
                </c:pt>
                <c:pt idx="230">
                  <c:v>137.187268856</c:v>
                </c:pt>
                <c:pt idx="231">
                  <c:v>137.60833351900001</c:v>
                </c:pt>
                <c:pt idx="232">
                  <c:v>136.707176256</c:v>
                </c:pt>
                <c:pt idx="233">
                  <c:v>137.056713274</c:v>
                </c:pt>
                <c:pt idx="234">
                  <c:v>137.457871135</c:v>
                </c:pt>
                <c:pt idx="235">
                  <c:v>137.582408079</c:v>
                </c:pt>
                <c:pt idx="236">
                  <c:v>137.63796340600001</c:v>
                </c:pt>
                <c:pt idx="237">
                  <c:v>137.78402818000001</c:v>
                </c:pt>
                <c:pt idx="238">
                  <c:v>138.01064837199999</c:v>
                </c:pt>
                <c:pt idx="239">
                  <c:v>138.104861715</c:v>
                </c:pt>
                <c:pt idx="240">
                  <c:v>137.71782434799999</c:v>
                </c:pt>
                <c:pt idx="241">
                  <c:v>138.104398659</c:v>
                </c:pt>
                <c:pt idx="242">
                  <c:v>138.745833858</c:v>
                </c:pt>
                <c:pt idx="243">
                  <c:v>139.096759658</c:v>
                </c:pt>
                <c:pt idx="244">
                  <c:v>138.84351902</c:v>
                </c:pt>
                <c:pt idx="245">
                  <c:v>138.334491364</c:v>
                </c:pt>
                <c:pt idx="246">
                  <c:v>138.00069490499999</c:v>
                </c:pt>
                <c:pt idx="247">
                  <c:v>137.97870421900001</c:v>
                </c:pt>
                <c:pt idx="248">
                  <c:v>137.693982119</c:v>
                </c:pt>
                <c:pt idx="249">
                  <c:v>137.56458377300001</c:v>
                </c:pt>
                <c:pt idx="250">
                  <c:v>137.34745411899999</c:v>
                </c:pt>
                <c:pt idx="251">
                  <c:v>136.87615780799999</c:v>
                </c:pt>
                <c:pt idx="252">
                  <c:v>136.19675965299999</c:v>
                </c:pt>
                <c:pt idx="253">
                  <c:v>135.82222256099999</c:v>
                </c:pt>
                <c:pt idx="254">
                  <c:v>136.052778244</c:v>
                </c:pt>
                <c:pt idx="255">
                  <c:v>136.362963057</c:v>
                </c:pt>
                <c:pt idx="256">
                  <c:v>137.33495402899999</c:v>
                </c:pt>
                <c:pt idx="257">
                  <c:v>137.43518559699999</c:v>
                </c:pt>
                <c:pt idx="258">
                  <c:v>137.638426224</c:v>
                </c:pt>
                <c:pt idx="259">
                  <c:v>137.506250233</c:v>
                </c:pt>
                <c:pt idx="260">
                  <c:v>137.24236152399999</c:v>
                </c:pt>
                <c:pt idx="261">
                  <c:v>137.20439858399999</c:v>
                </c:pt>
                <c:pt idx="262">
                  <c:v>137.68333394300001</c:v>
                </c:pt>
                <c:pt idx="263">
                  <c:v>138.21944504300001</c:v>
                </c:pt>
                <c:pt idx="264">
                  <c:v>136.65393587200001</c:v>
                </c:pt>
                <c:pt idx="265">
                  <c:v>137.080093267</c:v>
                </c:pt>
                <c:pt idx="266">
                  <c:v>137.517130009</c:v>
                </c:pt>
                <c:pt idx="267">
                  <c:v>137.56782442700001</c:v>
                </c:pt>
                <c:pt idx="268">
                  <c:v>137.35694511200001</c:v>
                </c:pt>
                <c:pt idx="269">
                  <c:v>137.14930628100001</c:v>
                </c:pt>
                <c:pt idx="270">
                  <c:v>137.112037706</c:v>
                </c:pt>
                <c:pt idx="271">
                  <c:v>137.10254670200001</c:v>
                </c:pt>
                <c:pt idx="272">
                  <c:v>136.60115751699999</c:v>
                </c:pt>
                <c:pt idx="273">
                  <c:v>137.03333377300001</c:v>
                </c:pt>
                <c:pt idx="274">
                  <c:v>137.442129776</c:v>
                </c:pt>
                <c:pt idx="275">
                  <c:v>137.36620378999999</c:v>
                </c:pt>
                <c:pt idx="276">
                  <c:v>137.06759283299999</c:v>
                </c:pt>
                <c:pt idx="277">
                  <c:v>136.92685222599999</c:v>
                </c:pt>
                <c:pt idx="278">
                  <c:v>137.14537054199999</c:v>
                </c:pt>
                <c:pt idx="279">
                  <c:v>137.42199086599999</c:v>
                </c:pt>
                <c:pt idx="280">
                  <c:v>136.48703748899999</c:v>
                </c:pt>
                <c:pt idx="281">
                  <c:v>136.74444487400001</c:v>
                </c:pt>
                <c:pt idx="282">
                  <c:v>136.970601945</c:v>
                </c:pt>
                <c:pt idx="283">
                  <c:v>136.967361254</c:v>
                </c:pt>
                <c:pt idx="284">
                  <c:v>136.80138925399999</c:v>
                </c:pt>
                <c:pt idx="285">
                  <c:v>136.66203738300001</c:v>
                </c:pt>
                <c:pt idx="286">
                  <c:v>136.63518549099999</c:v>
                </c:pt>
                <c:pt idx="287">
                  <c:v>136.598148251</c:v>
                </c:pt>
                <c:pt idx="288">
                  <c:v>137.356713004</c:v>
                </c:pt>
                <c:pt idx="289">
                  <c:v>137.66458326399999</c:v>
                </c:pt>
                <c:pt idx="290">
                  <c:v>137.85810153200001</c:v>
                </c:pt>
                <c:pt idx="291">
                  <c:v>137.52199050600001</c:v>
                </c:pt>
                <c:pt idx="292">
                  <c:v>137.06481474200001</c:v>
                </c:pt>
                <c:pt idx="293">
                  <c:v>136.98101844300001</c:v>
                </c:pt>
                <c:pt idx="294">
                  <c:v>137.14490751700001</c:v>
                </c:pt>
                <c:pt idx="295">
                  <c:v>137.29421307199999</c:v>
                </c:pt>
                <c:pt idx="296">
                  <c:v>136.73125033900001</c:v>
                </c:pt>
                <c:pt idx="297">
                  <c:v>136.334491036</c:v>
                </c:pt>
                <c:pt idx="298">
                  <c:v>135.743750095</c:v>
                </c:pt>
                <c:pt idx="299">
                  <c:v>135.18171321</c:v>
                </c:pt>
                <c:pt idx="300">
                  <c:v>135.005324247</c:v>
                </c:pt>
                <c:pt idx="301">
                  <c:v>135.29791691599999</c:v>
                </c:pt>
                <c:pt idx="302">
                  <c:v>135.96296316300001</c:v>
                </c:pt>
                <c:pt idx="303">
                  <c:v>136.50208348699999</c:v>
                </c:pt>
                <c:pt idx="304">
                  <c:v>134.07500017999999</c:v>
                </c:pt>
                <c:pt idx="305">
                  <c:v>134.28055555</c:v>
                </c:pt>
                <c:pt idx="306">
                  <c:v>134.624537086</c:v>
                </c:pt>
                <c:pt idx="307">
                  <c:v>134.83842586899999</c:v>
                </c:pt>
                <c:pt idx="308">
                  <c:v>134.79375033900001</c:v>
                </c:pt>
                <c:pt idx="309">
                  <c:v>134.78495391199999</c:v>
                </c:pt>
                <c:pt idx="310">
                  <c:v>135.11851835300001</c:v>
                </c:pt>
                <c:pt idx="311">
                  <c:v>135.52638878299999</c:v>
                </c:pt>
                <c:pt idx="312">
                  <c:v>136.21018506199999</c:v>
                </c:pt>
                <c:pt idx="313">
                  <c:v>136.46041656099999</c:v>
                </c:pt>
                <c:pt idx="314">
                  <c:v>136.76944442300001</c:v>
                </c:pt>
                <c:pt idx="315">
                  <c:v>136.83958315300001</c:v>
                </c:pt>
                <c:pt idx="316">
                  <c:v>136.56712969099999</c:v>
                </c:pt>
                <c:pt idx="317">
                  <c:v>136.13888900500001</c:v>
                </c:pt>
                <c:pt idx="318">
                  <c:v>135.919213189</c:v>
                </c:pt>
                <c:pt idx="319">
                  <c:v>136.015278276</c:v>
                </c:pt>
                <c:pt idx="320">
                  <c:v>135.69560209400001</c:v>
                </c:pt>
                <c:pt idx="321">
                  <c:v>136.16875073599999</c:v>
                </c:pt>
                <c:pt idx="322">
                  <c:v>136.376621188</c:v>
                </c:pt>
                <c:pt idx="323">
                  <c:v>136.42407477699999</c:v>
                </c:pt>
                <c:pt idx="324">
                  <c:v>136.642361752</c:v>
                </c:pt>
                <c:pt idx="325">
                  <c:v>137.01388959900001</c:v>
                </c:pt>
                <c:pt idx="326">
                  <c:v>137.20810258700001</c:v>
                </c:pt>
                <c:pt idx="327">
                  <c:v>137.13009326700001</c:v>
                </c:pt>
                <c:pt idx="328">
                  <c:v>136.53958353499999</c:v>
                </c:pt>
                <c:pt idx="329">
                  <c:v>135.88194462499999</c:v>
                </c:pt>
                <c:pt idx="330">
                  <c:v>135.429630089</c:v>
                </c:pt>
                <c:pt idx="331">
                  <c:v>135.684028297</c:v>
                </c:pt>
                <c:pt idx="332">
                  <c:v>136.10000066200001</c:v>
                </c:pt>
                <c:pt idx="333">
                  <c:v>135.88773219300001</c:v>
                </c:pt>
                <c:pt idx="334">
                  <c:v>134.96250083199999</c:v>
                </c:pt>
                <c:pt idx="335">
                  <c:v>134.119676193</c:v>
                </c:pt>
                <c:pt idx="336">
                  <c:v>134.66712992999999</c:v>
                </c:pt>
                <c:pt idx="337">
                  <c:v>134.91388900000001</c:v>
                </c:pt>
                <c:pt idx="338">
                  <c:v>135.21898166899999</c:v>
                </c:pt>
                <c:pt idx="339">
                  <c:v>135.33171313099999</c:v>
                </c:pt>
                <c:pt idx="340">
                  <c:v>135.561111095</c:v>
                </c:pt>
                <c:pt idx="341">
                  <c:v>135.93958336</c:v>
                </c:pt>
                <c:pt idx="342">
                  <c:v>136.36944444400001</c:v>
                </c:pt>
                <c:pt idx="343">
                  <c:v>136.62453694300001</c:v>
                </c:pt>
                <c:pt idx="344">
                  <c:v>135.82291644899999</c:v>
                </c:pt>
                <c:pt idx="345">
                  <c:v>135.98009242500001</c:v>
                </c:pt>
                <c:pt idx="346">
                  <c:v>136.153935088</c:v>
                </c:pt>
                <c:pt idx="347">
                  <c:v>136.14074071799999</c:v>
                </c:pt>
                <c:pt idx="348">
                  <c:v>135.89212973400001</c:v>
                </c:pt>
                <c:pt idx="349">
                  <c:v>135.625000196</c:v>
                </c:pt>
                <c:pt idx="350">
                  <c:v>135.46944464000001</c:v>
                </c:pt>
                <c:pt idx="351">
                  <c:v>135.43726902</c:v>
                </c:pt>
                <c:pt idx="352">
                  <c:v>134.96018536400001</c:v>
                </c:pt>
                <c:pt idx="353">
                  <c:v>135.022685809</c:v>
                </c:pt>
                <c:pt idx="354">
                  <c:v>135.14120420899999</c:v>
                </c:pt>
                <c:pt idx="355">
                  <c:v>135.408102189</c:v>
                </c:pt>
                <c:pt idx="356">
                  <c:v>135.680556043</c:v>
                </c:pt>
                <c:pt idx="357">
                  <c:v>135.92083389499999</c:v>
                </c:pt>
                <c:pt idx="358">
                  <c:v>136.07037054700001</c:v>
                </c:pt>
                <c:pt idx="359">
                  <c:v>136.222454113</c:v>
                </c:pt>
                <c:pt idx="360">
                  <c:v>133.93449132200001</c:v>
                </c:pt>
                <c:pt idx="361">
                  <c:v>133.97870423500001</c:v>
                </c:pt>
                <c:pt idx="362">
                  <c:v>134.04537097100001</c:v>
                </c:pt>
                <c:pt idx="363">
                  <c:v>134.116667234</c:v>
                </c:pt>
                <c:pt idx="364">
                  <c:v>134.19907429</c:v>
                </c:pt>
                <c:pt idx="365">
                  <c:v>134.51319472</c:v>
                </c:pt>
                <c:pt idx="366">
                  <c:v>134.983333741</c:v>
                </c:pt>
                <c:pt idx="367">
                  <c:v>135.487268707</c:v>
                </c:pt>
                <c:pt idx="368">
                  <c:v>136.44398174299999</c:v>
                </c:pt>
                <c:pt idx="369">
                  <c:v>136.23657443299999</c:v>
                </c:pt>
                <c:pt idx="370">
                  <c:v>135.82430593699999</c:v>
                </c:pt>
                <c:pt idx="371">
                  <c:v>135.51134301299999</c:v>
                </c:pt>
                <c:pt idx="372">
                  <c:v>135.478472461</c:v>
                </c:pt>
                <c:pt idx="373">
                  <c:v>135.56342620800001</c:v>
                </c:pt>
                <c:pt idx="374">
                  <c:v>135.42592668500001</c:v>
                </c:pt>
                <c:pt idx="375">
                  <c:v>135.14051003500001</c:v>
                </c:pt>
                <c:pt idx="376">
                  <c:v>134.580093156</c:v>
                </c:pt>
                <c:pt idx="377">
                  <c:v>134.669445107</c:v>
                </c:pt>
                <c:pt idx="378">
                  <c:v>134.810417255</c:v>
                </c:pt>
                <c:pt idx="379">
                  <c:v>134.89050966400001</c:v>
                </c:pt>
                <c:pt idx="380">
                  <c:v>134.831250461</c:v>
                </c:pt>
                <c:pt idx="381">
                  <c:v>134.698611551</c:v>
                </c:pt>
                <c:pt idx="382">
                  <c:v>134.44166729200001</c:v>
                </c:pt>
                <c:pt idx="383">
                  <c:v>134.333796724</c:v>
                </c:pt>
                <c:pt idx="384">
                  <c:v>132.61435234800001</c:v>
                </c:pt>
                <c:pt idx="385">
                  <c:v>132.586574708</c:v>
                </c:pt>
                <c:pt idx="386">
                  <c:v>132.51643545900001</c:v>
                </c:pt>
                <c:pt idx="387">
                  <c:v>132.55115773899999</c:v>
                </c:pt>
                <c:pt idx="388">
                  <c:v>132.600463502</c:v>
                </c:pt>
                <c:pt idx="389">
                  <c:v>132.71666710599999</c:v>
                </c:pt>
                <c:pt idx="390">
                  <c:v>132.86087997199999</c:v>
                </c:pt>
                <c:pt idx="391">
                  <c:v>133.05578735700001</c:v>
                </c:pt>
                <c:pt idx="392">
                  <c:v>132.84166698999999</c:v>
                </c:pt>
                <c:pt idx="393">
                  <c:v>133.22546326299999</c:v>
                </c:pt>
                <c:pt idx="394">
                  <c:v>133.69953742600001</c:v>
                </c:pt>
                <c:pt idx="395">
                  <c:v>133.80740783499999</c:v>
                </c:pt>
                <c:pt idx="396">
                  <c:v>133.59861136500001</c:v>
                </c:pt>
                <c:pt idx="397">
                  <c:v>133.50925950999999</c:v>
                </c:pt>
                <c:pt idx="398">
                  <c:v>133.754630174</c:v>
                </c:pt>
                <c:pt idx="399">
                  <c:v>134.12615782899999</c:v>
                </c:pt>
                <c:pt idx="400">
                  <c:v>133.16620357299999</c:v>
                </c:pt>
                <c:pt idx="401">
                  <c:v>133.61134278</c:v>
                </c:pt>
                <c:pt idx="402">
                  <c:v>134.049537208</c:v>
                </c:pt>
                <c:pt idx="403">
                  <c:v>134.129166873</c:v>
                </c:pt>
                <c:pt idx="404">
                  <c:v>133.97129646400001</c:v>
                </c:pt>
                <c:pt idx="405">
                  <c:v>133.87662055199999</c:v>
                </c:pt>
                <c:pt idx="406">
                  <c:v>134.07453710799999</c:v>
                </c:pt>
                <c:pt idx="407">
                  <c:v>134.37407405100001</c:v>
                </c:pt>
                <c:pt idx="408">
                  <c:v>133.32222222799999</c:v>
                </c:pt>
                <c:pt idx="409">
                  <c:v>133.22476870200001</c:v>
                </c:pt>
                <c:pt idx="410">
                  <c:v>133.09652790999999</c:v>
                </c:pt>
                <c:pt idx="411">
                  <c:v>132.77731496499999</c:v>
                </c:pt>
                <c:pt idx="412">
                  <c:v>132.17523188600001</c:v>
                </c:pt>
                <c:pt idx="413">
                  <c:v>131.62291693700001</c:v>
                </c:pt>
                <c:pt idx="414">
                  <c:v>131.532870669</c:v>
                </c:pt>
                <c:pt idx="415">
                  <c:v>131.82476897199999</c:v>
                </c:pt>
                <c:pt idx="416">
                  <c:v>132.369444587</c:v>
                </c:pt>
                <c:pt idx="417">
                  <c:v>132.86342610299999</c:v>
                </c:pt>
                <c:pt idx="418">
                  <c:v>133.266898282</c:v>
                </c:pt>
                <c:pt idx="419">
                  <c:v>133.46759254700001</c:v>
                </c:pt>
                <c:pt idx="420">
                  <c:v>133.54652810600001</c:v>
                </c:pt>
                <c:pt idx="421">
                  <c:v>133.663657814</c:v>
                </c:pt>
                <c:pt idx="422">
                  <c:v>133.81157439500001</c:v>
                </c:pt>
                <c:pt idx="423">
                  <c:v>133.88171324199999</c:v>
                </c:pt>
                <c:pt idx="424">
                  <c:v>133.48171350199999</c:v>
                </c:pt>
                <c:pt idx="425">
                  <c:v>133.40648198100001</c:v>
                </c:pt>
                <c:pt idx="426">
                  <c:v>133.36689843600001</c:v>
                </c:pt>
                <c:pt idx="427">
                  <c:v>133.21388913800001</c:v>
                </c:pt>
                <c:pt idx="428">
                  <c:v>132.830555863</c:v>
                </c:pt>
                <c:pt idx="429">
                  <c:v>132.459722535</c:v>
                </c:pt>
                <c:pt idx="430">
                  <c:v>132.305555873</c:v>
                </c:pt>
                <c:pt idx="431">
                  <c:v>132.44537069500001</c:v>
                </c:pt>
                <c:pt idx="432">
                  <c:v>131.66365754899999</c:v>
                </c:pt>
                <c:pt idx="433">
                  <c:v>132.20115736299999</c:v>
                </c:pt>
                <c:pt idx="434">
                  <c:v>132.84282409900001</c:v>
                </c:pt>
                <c:pt idx="435">
                  <c:v>133.26203710799999</c:v>
                </c:pt>
                <c:pt idx="436">
                  <c:v>133.40995407599999</c:v>
                </c:pt>
                <c:pt idx="437">
                  <c:v>133.428704082</c:v>
                </c:pt>
                <c:pt idx="438">
                  <c:v>133.51550954699999</c:v>
                </c:pt>
                <c:pt idx="439">
                  <c:v>133.65347248200001</c:v>
                </c:pt>
                <c:pt idx="440">
                  <c:v>132.53287033000001</c:v>
                </c:pt>
                <c:pt idx="441">
                  <c:v>132.640972127</c:v>
                </c:pt>
                <c:pt idx="442">
                  <c:v>132.64166667699999</c:v>
                </c:pt>
                <c:pt idx="443">
                  <c:v>132.53171315700001</c:v>
                </c:pt>
                <c:pt idx="444">
                  <c:v>132.30046326799999</c:v>
                </c:pt>
                <c:pt idx="445">
                  <c:v>132.21967612399999</c:v>
                </c:pt>
                <c:pt idx="446">
                  <c:v>132.263657448</c:v>
                </c:pt>
                <c:pt idx="447">
                  <c:v>132.38657458099999</c:v>
                </c:pt>
                <c:pt idx="448">
                  <c:v>131.37824086099999</c:v>
                </c:pt>
                <c:pt idx="449">
                  <c:v>131.41111159299999</c:v>
                </c:pt>
                <c:pt idx="450">
                  <c:v>131.531481923</c:v>
                </c:pt>
                <c:pt idx="451">
                  <c:v>131.715741073</c:v>
                </c:pt>
                <c:pt idx="452">
                  <c:v>131.80277801099999</c:v>
                </c:pt>
                <c:pt idx="453">
                  <c:v>131.85509288599999</c:v>
                </c:pt>
                <c:pt idx="454">
                  <c:v>132.04606524600001</c:v>
                </c:pt>
                <c:pt idx="455">
                  <c:v>132.29375033900001</c:v>
                </c:pt>
                <c:pt idx="456">
                  <c:v>131.01527798999999</c:v>
                </c:pt>
                <c:pt idx="457">
                  <c:v>131.089815007</c:v>
                </c:pt>
                <c:pt idx="458">
                  <c:v>131.12546317300001</c:v>
                </c:pt>
                <c:pt idx="459">
                  <c:v>130.88379650100001</c:v>
                </c:pt>
                <c:pt idx="460">
                  <c:v>130.51689856799999</c:v>
                </c:pt>
                <c:pt idx="461">
                  <c:v>130.275463247</c:v>
                </c:pt>
                <c:pt idx="462">
                  <c:v>130.259259563</c:v>
                </c:pt>
                <c:pt idx="463">
                  <c:v>130.24837963799999</c:v>
                </c:pt>
                <c:pt idx="464">
                  <c:v>129.247917038</c:v>
                </c:pt>
                <c:pt idx="465">
                  <c:v>129.13657446400001</c:v>
                </c:pt>
                <c:pt idx="466">
                  <c:v>129.083796517</c:v>
                </c:pt>
                <c:pt idx="467">
                  <c:v>128.91111139200001</c:v>
                </c:pt>
                <c:pt idx="468">
                  <c:v>128.50393537400001</c:v>
                </c:pt>
                <c:pt idx="469">
                  <c:v>128.06180591099999</c:v>
                </c:pt>
                <c:pt idx="470">
                  <c:v>127.783333349</c:v>
                </c:pt>
                <c:pt idx="471">
                  <c:v>127.657175917</c:v>
                </c:pt>
                <c:pt idx="472">
                  <c:v>127.36342614500001</c:v>
                </c:pt>
                <c:pt idx="473">
                  <c:v>127.428240993</c:v>
                </c:pt>
                <c:pt idx="474">
                  <c:v>127.598843039</c:v>
                </c:pt>
                <c:pt idx="475">
                  <c:v>127.751852263</c:v>
                </c:pt>
                <c:pt idx="476">
                  <c:v>127.805555418</c:v>
                </c:pt>
                <c:pt idx="477">
                  <c:v>127.736805434</c:v>
                </c:pt>
                <c:pt idx="478">
                  <c:v>127.664814721</c:v>
                </c:pt>
                <c:pt idx="479">
                  <c:v>127.629629538</c:v>
                </c:pt>
                <c:pt idx="480">
                  <c:v>127.453240712</c:v>
                </c:pt>
                <c:pt idx="481">
                  <c:v>127.58912018700001</c:v>
                </c:pt>
                <c:pt idx="482">
                  <c:v>127.754166359</c:v>
                </c:pt>
                <c:pt idx="483">
                  <c:v>127.86851813</c:v>
                </c:pt>
                <c:pt idx="484">
                  <c:v>127.920601983</c:v>
                </c:pt>
                <c:pt idx="485">
                  <c:v>127.962500064</c:v>
                </c:pt>
                <c:pt idx="486">
                  <c:v>128.11041663</c:v>
                </c:pt>
                <c:pt idx="487">
                  <c:v>128.30532406699999</c:v>
                </c:pt>
                <c:pt idx="488">
                  <c:v>127.15740715699999</c:v>
                </c:pt>
                <c:pt idx="489">
                  <c:v>127.34606446700001</c:v>
                </c:pt>
                <c:pt idx="490">
                  <c:v>127.542129633</c:v>
                </c:pt>
                <c:pt idx="491">
                  <c:v>127.489120462</c:v>
                </c:pt>
                <c:pt idx="492">
                  <c:v>127.458101935</c:v>
                </c:pt>
                <c:pt idx="493">
                  <c:v>127.45347224299999</c:v>
                </c:pt>
                <c:pt idx="494">
                  <c:v>127.539583291</c:v>
                </c:pt>
                <c:pt idx="495">
                  <c:v>127.50509273199999</c:v>
                </c:pt>
                <c:pt idx="496">
                  <c:v>125.987500122</c:v>
                </c:pt>
                <c:pt idx="497">
                  <c:v>125.990046591</c:v>
                </c:pt>
                <c:pt idx="498">
                  <c:v>126.10625026</c:v>
                </c:pt>
                <c:pt idx="499">
                  <c:v>126.2127316</c:v>
                </c:pt>
                <c:pt idx="500">
                  <c:v>126.25069472</c:v>
                </c:pt>
                <c:pt idx="501">
                  <c:v>126.344676277</c:v>
                </c:pt>
                <c:pt idx="502">
                  <c:v>126.473842684</c:v>
                </c:pt>
                <c:pt idx="503">
                  <c:v>126.622222408</c:v>
                </c:pt>
                <c:pt idx="504">
                  <c:v>124.32546308800001</c:v>
                </c:pt>
                <c:pt idx="505">
                  <c:v>124.348842722</c:v>
                </c:pt>
                <c:pt idx="506">
                  <c:v>124.32083343399999</c:v>
                </c:pt>
                <c:pt idx="507">
                  <c:v>124.164583455</c:v>
                </c:pt>
                <c:pt idx="508">
                  <c:v>123.963194423</c:v>
                </c:pt>
                <c:pt idx="509">
                  <c:v>123.976851802</c:v>
                </c:pt>
                <c:pt idx="510">
                  <c:v>124.23032419899999</c:v>
                </c:pt>
                <c:pt idx="511">
                  <c:v>124.521064806</c:v>
                </c:pt>
                <c:pt idx="512">
                  <c:v>123.441898055</c:v>
                </c:pt>
                <c:pt idx="513">
                  <c:v>123.712500058</c:v>
                </c:pt>
                <c:pt idx="514">
                  <c:v>124.00370356800001</c:v>
                </c:pt>
                <c:pt idx="515">
                  <c:v>123.99374986799999</c:v>
                </c:pt>
                <c:pt idx="516">
                  <c:v>123.9162037</c:v>
                </c:pt>
                <c:pt idx="517">
                  <c:v>124.016898203</c:v>
                </c:pt>
                <c:pt idx="518">
                  <c:v>124.397916704</c:v>
                </c:pt>
                <c:pt idx="519">
                  <c:v>124.78425923499999</c:v>
                </c:pt>
                <c:pt idx="520">
                  <c:v>124.592129517</c:v>
                </c:pt>
                <c:pt idx="521">
                  <c:v>124.85601841099999</c:v>
                </c:pt>
                <c:pt idx="522">
                  <c:v>125.259722408</c:v>
                </c:pt>
                <c:pt idx="523">
                  <c:v>125.643518707</c:v>
                </c:pt>
                <c:pt idx="524">
                  <c:v>125.824999979</c:v>
                </c:pt>
                <c:pt idx="525">
                  <c:v>125.693981446</c:v>
                </c:pt>
                <c:pt idx="526">
                  <c:v>125.392361095</c:v>
                </c:pt>
                <c:pt idx="527">
                  <c:v>125.143055312</c:v>
                </c:pt>
                <c:pt idx="528">
                  <c:v>124.94513895199999</c:v>
                </c:pt>
                <c:pt idx="529">
                  <c:v>125.22268501400001</c:v>
                </c:pt>
                <c:pt idx="530">
                  <c:v>125.635185088</c:v>
                </c:pt>
                <c:pt idx="531">
                  <c:v>125.88888885199999</c:v>
                </c:pt>
                <c:pt idx="532">
                  <c:v>126.105786959</c:v>
                </c:pt>
                <c:pt idx="533">
                  <c:v>126.41921295100001</c:v>
                </c:pt>
                <c:pt idx="534">
                  <c:v>126.964583307</c:v>
                </c:pt>
                <c:pt idx="535">
                  <c:v>127.424999974</c:v>
                </c:pt>
                <c:pt idx="536">
                  <c:v>127.116898044</c:v>
                </c:pt>
                <c:pt idx="537">
                  <c:v>127.11990728400001</c:v>
                </c:pt>
                <c:pt idx="538">
                  <c:v>127.160648139</c:v>
                </c:pt>
                <c:pt idx="539">
                  <c:v>127.176157459</c:v>
                </c:pt>
                <c:pt idx="540">
                  <c:v>127.109953891</c:v>
                </c:pt>
                <c:pt idx="541">
                  <c:v>127.212500201</c:v>
                </c:pt>
                <c:pt idx="542">
                  <c:v>127.43634251</c:v>
                </c:pt>
                <c:pt idx="543">
                  <c:v>127.649074173</c:v>
                </c:pt>
                <c:pt idx="544">
                  <c:v>127.48888918</c:v>
                </c:pt>
                <c:pt idx="545">
                  <c:v>127.54675951</c:v>
                </c:pt>
                <c:pt idx="546">
                  <c:v>127.758796453</c:v>
                </c:pt>
                <c:pt idx="547">
                  <c:v>127.961111265</c:v>
                </c:pt>
                <c:pt idx="548">
                  <c:v>128.059722265</c:v>
                </c:pt>
                <c:pt idx="549">
                  <c:v>128.00972218999999</c:v>
                </c:pt>
                <c:pt idx="550">
                  <c:v>127.904861201</c:v>
                </c:pt>
                <c:pt idx="551">
                  <c:v>127.83449087699999</c:v>
                </c:pt>
                <c:pt idx="552">
                  <c:v>127.462037129</c:v>
                </c:pt>
                <c:pt idx="553">
                  <c:v>128.05300935599999</c:v>
                </c:pt>
                <c:pt idx="554">
                  <c:v>128.67500017</c:v>
                </c:pt>
                <c:pt idx="555">
                  <c:v>128.87314840400001</c:v>
                </c:pt>
                <c:pt idx="556">
                  <c:v>128.95601867600001</c:v>
                </c:pt>
                <c:pt idx="557">
                  <c:v>129.24120396999999</c:v>
                </c:pt>
                <c:pt idx="558">
                  <c:v>129.52060194000001</c:v>
                </c:pt>
                <c:pt idx="559">
                  <c:v>129.61759265800001</c:v>
                </c:pt>
                <c:pt idx="560">
                  <c:v>129.065278202</c:v>
                </c:pt>
                <c:pt idx="561">
                  <c:v>129.32638893699999</c:v>
                </c:pt>
                <c:pt idx="562">
                  <c:v>129.61550891100001</c:v>
                </c:pt>
                <c:pt idx="563">
                  <c:v>129.73587925199999</c:v>
                </c:pt>
                <c:pt idx="564">
                  <c:v>129.66435191900001</c:v>
                </c:pt>
                <c:pt idx="565">
                  <c:v>129.58379626300001</c:v>
                </c:pt>
                <c:pt idx="566">
                  <c:v>129.610185024</c:v>
                </c:pt>
                <c:pt idx="567">
                  <c:v>129.714814684</c:v>
                </c:pt>
                <c:pt idx="568">
                  <c:v>128.43032375999999</c:v>
                </c:pt>
                <c:pt idx="569">
                  <c:v>128.762499762</c:v>
                </c:pt>
                <c:pt idx="570">
                  <c:v>129.337731383</c:v>
                </c:pt>
                <c:pt idx="571">
                  <c:v>129.80925914400001</c:v>
                </c:pt>
                <c:pt idx="572">
                  <c:v>129.93310182900001</c:v>
                </c:pt>
                <c:pt idx="573">
                  <c:v>129.933101983</c:v>
                </c:pt>
                <c:pt idx="574">
                  <c:v>130.07083355099999</c:v>
                </c:pt>
                <c:pt idx="575">
                  <c:v>130.356018957</c:v>
                </c:pt>
                <c:pt idx="576">
                  <c:v>131.16620409199999</c:v>
                </c:pt>
                <c:pt idx="577">
                  <c:v>131.19652830800001</c:v>
                </c:pt>
                <c:pt idx="578">
                  <c:v>131.110648494</c:v>
                </c:pt>
                <c:pt idx="579">
                  <c:v>130.921759759</c:v>
                </c:pt>
                <c:pt idx="580">
                  <c:v>130.61342614500001</c:v>
                </c:pt>
                <c:pt idx="581">
                  <c:v>130.29120388600001</c:v>
                </c:pt>
                <c:pt idx="582">
                  <c:v>129.98032418899999</c:v>
                </c:pt>
                <c:pt idx="583">
                  <c:v>129.886574258</c:v>
                </c:pt>
                <c:pt idx="584">
                  <c:v>129.67407397700001</c:v>
                </c:pt>
                <c:pt idx="585">
                  <c:v>129.752314748</c:v>
                </c:pt>
                <c:pt idx="586">
                  <c:v>129.88379613000001</c:v>
                </c:pt>
                <c:pt idx="587">
                  <c:v>130.18564807600001</c:v>
                </c:pt>
                <c:pt idx="588">
                  <c:v>130.461805836</c:v>
                </c:pt>
                <c:pt idx="589">
                  <c:v>130.69213000400001</c:v>
                </c:pt>
                <c:pt idx="590">
                  <c:v>130.681481875</c:v>
                </c:pt>
                <c:pt idx="591">
                  <c:v>130.532176505</c:v>
                </c:pt>
                <c:pt idx="592">
                  <c:v>129.02430576699999</c:v>
                </c:pt>
                <c:pt idx="593">
                  <c:v>129.12754618299999</c:v>
                </c:pt>
                <c:pt idx="594">
                  <c:v>129.479861228</c:v>
                </c:pt>
                <c:pt idx="595">
                  <c:v>129.86342617700001</c:v>
                </c:pt>
                <c:pt idx="596">
                  <c:v>130.23171283900001</c:v>
                </c:pt>
                <c:pt idx="597">
                  <c:v>130.442824019</c:v>
                </c:pt>
                <c:pt idx="598">
                  <c:v>130.56782417299999</c:v>
                </c:pt>
                <c:pt idx="599">
                  <c:v>130.64583355100001</c:v>
                </c:pt>
                <c:pt idx="600">
                  <c:v>130.48750018000001</c:v>
                </c:pt>
                <c:pt idx="601">
                  <c:v>130.77962992499999</c:v>
                </c:pt>
                <c:pt idx="602">
                  <c:v>130.956944736</c:v>
                </c:pt>
                <c:pt idx="603">
                  <c:v>130.69375012699999</c:v>
                </c:pt>
                <c:pt idx="604">
                  <c:v>130.298611376</c:v>
                </c:pt>
                <c:pt idx="605">
                  <c:v>130.17800938799999</c:v>
                </c:pt>
                <c:pt idx="606">
                  <c:v>130.29699120500001</c:v>
                </c:pt>
                <c:pt idx="607">
                  <c:v>130.36736120099999</c:v>
                </c:pt>
                <c:pt idx="608">
                  <c:v>129.41388918000001</c:v>
                </c:pt>
                <c:pt idx="609">
                  <c:v>129.81898172699999</c:v>
                </c:pt>
                <c:pt idx="610">
                  <c:v>130.47361167299999</c:v>
                </c:pt>
                <c:pt idx="611">
                  <c:v>130.71157464500001</c:v>
                </c:pt>
                <c:pt idx="612">
                  <c:v>130.412037309</c:v>
                </c:pt>
                <c:pt idx="613">
                  <c:v>129.56157427900001</c:v>
                </c:pt>
                <c:pt idx="614">
                  <c:v>128.67314853100001</c:v>
                </c:pt>
                <c:pt idx="615">
                  <c:v>128.11828732500001</c:v>
                </c:pt>
                <c:pt idx="616">
                  <c:v>128.03819488400001</c:v>
                </c:pt>
                <c:pt idx="617">
                  <c:v>128.235880025</c:v>
                </c:pt>
                <c:pt idx="618">
                  <c:v>128.51666717000001</c:v>
                </c:pt>
                <c:pt idx="619">
                  <c:v>128.57638946099999</c:v>
                </c:pt>
                <c:pt idx="620">
                  <c:v>128.43425959499999</c:v>
                </c:pt>
                <c:pt idx="621">
                  <c:v>128.34328750500001</c:v>
                </c:pt>
                <c:pt idx="622">
                  <c:v>128.50300963699999</c:v>
                </c:pt>
                <c:pt idx="623">
                  <c:v>128.77407444799999</c:v>
                </c:pt>
                <c:pt idx="624">
                  <c:v>128.15694449200001</c:v>
                </c:pt>
                <c:pt idx="625">
                  <c:v>128.503472757</c:v>
                </c:pt>
                <c:pt idx="626">
                  <c:v>128.82222275699999</c:v>
                </c:pt>
                <c:pt idx="627">
                  <c:v>128.77916716999999</c:v>
                </c:pt>
                <c:pt idx="628">
                  <c:v>128.46180599499999</c:v>
                </c:pt>
                <c:pt idx="629">
                  <c:v>128.35925968000001</c:v>
                </c:pt>
                <c:pt idx="630">
                  <c:v>128.828472651</c:v>
                </c:pt>
                <c:pt idx="631">
                  <c:v>129.37662067900001</c:v>
                </c:pt>
                <c:pt idx="632">
                  <c:v>129.32824121600001</c:v>
                </c:pt>
                <c:pt idx="633">
                  <c:v>129.027083683</c:v>
                </c:pt>
                <c:pt idx="634">
                  <c:v>128.47453733</c:v>
                </c:pt>
                <c:pt idx="635">
                  <c:v>127.75254655400001</c:v>
                </c:pt>
                <c:pt idx="636">
                  <c:v>127.099074629</c:v>
                </c:pt>
                <c:pt idx="637">
                  <c:v>126.618287479</c:v>
                </c:pt>
                <c:pt idx="638">
                  <c:v>126.34375054</c:v>
                </c:pt>
                <c:pt idx="639">
                  <c:v>126.201157427</c:v>
                </c:pt>
                <c:pt idx="640">
                  <c:v>126.828935422</c:v>
                </c:pt>
                <c:pt idx="641">
                  <c:v>126.882639154</c:v>
                </c:pt>
                <c:pt idx="642">
                  <c:v>127.10277788400001</c:v>
                </c:pt>
                <c:pt idx="643">
                  <c:v>127.298379856</c:v>
                </c:pt>
                <c:pt idx="644">
                  <c:v>127.37106492300001</c:v>
                </c:pt>
                <c:pt idx="645">
                  <c:v>127.34282425799999</c:v>
                </c:pt>
                <c:pt idx="646">
                  <c:v>127.218750355</c:v>
                </c:pt>
                <c:pt idx="647">
                  <c:v>127.137500297</c:v>
                </c:pt>
                <c:pt idx="648">
                  <c:v>125.910648182</c:v>
                </c:pt>
                <c:pt idx="649">
                  <c:v>125.955787145</c:v>
                </c:pt>
                <c:pt idx="650">
                  <c:v>126.00601866</c:v>
                </c:pt>
                <c:pt idx="651">
                  <c:v>126.06944460299999</c:v>
                </c:pt>
                <c:pt idx="652">
                  <c:v>125.957639011</c:v>
                </c:pt>
                <c:pt idx="653">
                  <c:v>125.746064753</c:v>
                </c:pt>
                <c:pt idx="654">
                  <c:v>125.49143518299999</c:v>
                </c:pt>
                <c:pt idx="655">
                  <c:v>125.35254618899999</c:v>
                </c:pt>
                <c:pt idx="656">
                  <c:v>125.28402771899999</c:v>
                </c:pt>
                <c:pt idx="657">
                  <c:v>125.52870383299999</c:v>
                </c:pt>
                <c:pt idx="658">
                  <c:v>125.75763897900001</c:v>
                </c:pt>
                <c:pt idx="659">
                  <c:v>125.802546326</c:v>
                </c:pt>
                <c:pt idx="660">
                  <c:v>125.833333439</c:v>
                </c:pt>
                <c:pt idx="661">
                  <c:v>125.99421299799999</c:v>
                </c:pt>
                <c:pt idx="662">
                  <c:v>126.298611143</c:v>
                </c:pt>
                <c:pt idx="663">
                  <c:v>126.56666669800001</c:v>
                </c:pt>
                <c:pt idx="664">
                  <c:v>126.054629686</c:v>
                </c:pt>
                <c:pt idx="665">
                  <c:v>126.290509325</c:v>
                </c:pt>
                <c:pt idx="666">
                  <c:v>126.478703721</c:v>
                </c:pt>
                <c:pt idx="667">
                  <c:v>126.394212998</c:v>
                </c:pt>
                <c:pt idx="668">
                  <c:v>126.061111095</c:v>
                </c:pt>
                <c:pt idx="669">
                  <c:v>125.666898086</c:v>
                </c:pt>
                <c:pt idx="670">
                  <c:v>125.445833355</c:v>
                </c:pt>
                <c:pt idx="671">
                  <c:v>125.431018458</c:v>
                </c:pt>
                <c:pt idx="672">
                  <c:v>125.361110931</c:v>
                </c:pt>
                <c:pt idx="673">
                  <c:v>125.70416665099999</c:v>
                </c:pt>
                <c:pt idx="674">
                  <c:v>126.12939812899999</c:v>
                </c:pt>
                <c:pt idx="675">
                  <c:v>126.35138899499999</c:v>
                </c:pt>
                <c:pt idx="676">
                  <c:v>126.57245379</c:v>
                </c:pt>
                <c:pt idx="677">
                  <c:v>126.87962973400001</c:v>
                </c:pt>
                <c:pt idx="678">
                  <c:v>127.13981467399999</c:v>
                </c:pt>
                <c:pt idx="679">
                  <c:v>127.21736102600001</c:v>
                </c:pt>
                <c:pt idx="680">
                  <c:v>125.61203713899999</c:v>
                </c:pt>
                <c:pt idx="681">
                  <c:v>125.80509273200001</c:v>
                </c:pt>
                <c:pt idx="682">
                  <c:v>126.190277963</c:v>
                </c:pt>
                <c:pt idx="683">
                  <c:v>126.430555725</c:v>
                </c:pt>
                <c:pt idx="684">
                  <c:v>126.20810185000001</c:v>
                </c:pt>
                <c:pt idx="685">
                  <c:v>125.736805524</c:v>
                </c:pt>
                <c:pt idx="686">
                  <c:v>125.450462903</c:v>
                </c:pt>
                <c:pt idx="687">
                  <c:v>125.52499986799999</c:v>
                </c:pt>
                <c:pt idx="688">
                  <c:v>125.601157257</c:v>
                </c:pt>
                <c:pt idx="689">
                  <c:v>125.688657273</c:v>
                </c:pt>
                <c:pt idx="690">
                  <c:v>125.551157305</c:v>
                </c:pt>
                <c:pt idx="691">
                  <c:v>125.199073977</c:v>
                </c:pt>
                <c:pt idx="692">
                  <c:v>124.578703748</c:v>
                </c:pt>
                <c:pt idx="693">
                  <c:v>123.842129649</c:v>
                </c:pt>
                <c:pt idx="694">
                  <c:v>123.25254625700001</c:v>
                </c:pt>
                <c:pt idx="695">
                  <c:v>122.991666603</c:v>
                </c:pt>
                <c:pt idx="696">
                  <c:v>123.90624984599999</c:v>
                </c:pt>
                <c:pt idx="697">
                  <c:v>124.319212728</c:v>
                </c:pt>
                <c:pt idx="698">
                  <c:v>124.73518518900001</c:v>
                </c:pt>
                <c:pt idx="699">
                  <c:v>124.778935194</c:v>
                </c:pt>
                <c:pt idx="700">
                  <c:v>124.52268503000001</c:v>
                </c:pt>
                <c:pt idx="701">
                  <c:v>124.262499873</c:v>
                </c:pt>
                <c:pt idx="702">
                  <c:v>124.301388884</c:v>
                </c:pt>
                <c:pt idx="703">
                  <c:v>124.55532386</c:v>
                </c:pt>
                <c:pt idx="704">
                  <c:v>124.372916725</c:v>
                </c:pt>
                <c:pt idx="705">
                  <c:v>124.308333386</c:v>
                </c:pt>
                <c:pt idx="706">
                  <c:v>124.206944455</c:v>
                </c:pt>
                <c:pt idx="707">
                  <c:v>124.313657496</c:v>
                </c:pt>
                <c:pt idx="708">
                  <c:v>124.504861185</c:v>
                </c:pt>
                <c:pt idx="709">
                  <c:v>124.564583392</c:v>
                </c:pt>
                <c:pt idx="710">
                  <c:v>124.356712892</c:v>
                </c:pt>
                <c:pt idx="711">
                  <c:v>124.088888852</c:v>
                </c:pt>
                <c:pt idx="712">
                  <c:v>123.837268458</c:v>
                </c:pt>
                <c:pt idx="713">
                  <c:v>124.23865733700001</c:v>
                </c:pt>
                <c:pt idx="714">
                  <c:v>124.424537081</c:v>
                </c:pt>
                <c:pt idx="715">
                  <c:v>124.02916670899999</c:v>
                </c:pt>
                <c:pt idx="716">
                  <c:v>123.503703589</c:v>
                </c:pt>
                <c:pt idx="717">
                  <c:v>123.323148033</c:v>
                </c:pt>
                <c:pt idx="718">
                  <c:v>123.511573818</c:v>
                </c:pt>
                <c:pt idx="719">
                  <c:v>123.642823988</c:v>
                </c:pt>
                <c:pt idx="720">
                  <c:v>123.729166545</c:v>
                </c:pt>
                <c:pt idx="721">
                  <c:v>124.072453446</c:v>
                </c:pt>
                <c:pt idx="722">
                  <c:v>124.35902760800001</c:v>
                </c:pt>
                <c:pt idx="723">
                  <c:v>124.24837952199999</c:v>
                </c:pt>
                <c:pt idx="724">
                  <c:v>124.06134242</c:v>
                </c:pt>
                <c:pt idx="725">
                  <c:v>124.021990495</c:v>
                </c:pt>
                <c:pt idx="726">
                  <c:v>124.132407263</c:v>
                </c:pt>
                <c:pt idx="727">
                  <c:v>124.190277804</c:v>
                </c:pt>
                <c:pt idx="728">
                  <c:v>123.320601728</c:v>
                </c:pt>
                <c:pt idx="729">
                  <c:v>123.19513862399999</c:v>
                </c:pt>
                <c:pt idx="730">
                  <c:v>123.24236085699999</c:v>
                </c:pt>
                <c:pt idx="731">
                  <c:v>123.43055547599999</c:v>
                </c:pt>
                <c:pt idx="732">
                  <c:v>123.571527735</c:v>
                </c:pt>
                <c:pt idx="733">
                  <c:v>123.718749894</c:v>
                </c:pt>
                <c:pt idx="734">
                  <c:v>123.862499873</c:v>
                </c:pt>
                <c:pt idx="735">
                  <c:v>123.939351792</c:v>
                </c:pt>
                <c:pt idx="736">
                  <c:v>123.203009319</c:v>
                </c:pt>
                <c:pt idx="737">
                  <c:v>123.14699068100001</c:v>
                </c:pt>
                <c:pt idx="738">
                  <c:v>123.223842711</c:v>
                </c:pt>
                <c:pt idx="739">
                  <c:v>123.48865742700001</c:v>
                </c:pt>
                <c:pt idx="740">
                  <c:v>123.488425933</c:v>
                </c:pt>
                <c:pt idx="741">
                  <c:v>123.21365743200001</c:v>
                </c:pt>
                <c:pt idx="742">
                  <c:v>122.94930559300001</c:v>
                </c:pt>
                <c:pt idx="743">
                  <c:v>122.923842642</c:v>
                </c:pt>
                <c:pt idx="744">
                  <c:v>122.853472259</c:v>
                </c:pt>
                <c:pt idx="745">
                  <c:v>123.193055524</c:v>
                </c:pt>
                <c:pt idx="746">
                  <c:v>123.36689808600001</c:v>
                </c:pt>
                <c:pt idx="747">
                  <c:v>123.063657374</c:v>
                </c:pt>
                <c:pt idx="748">
                  <c:v>122.58495352</c:v>
                </c:pt>
                <c:pt idx="749">
                  <c:v>122.31249982</c:v>
                </c:pt>
                <c:pt idx="750">
                  <c:v>122.34722202099999</c:v>
                </c:pt>
                <c:pt idx="751">
                  <c:v>122.55671265399999</c:v>
                </c:pt>
                <c:pt idx="752">
                  <c:v>122.65902759799999</c:v>
                </c:pt>
                <c:pt idx="753">
                  <c:v>122.790508895</c:v>
                </c:pt>
                <c:pt idx="754">
                  <c:v>123.011110851</c:v>
                </c:pt>
                <c:pt idx="755">
                  <c:v>123.349768342</c:v>
                </c:pt>
                <c:pt idx="756">
                  <c:v>123.65671264300001</c:v>
                </c:pt>
                <c:pt idx="757">
                  <c:v>123.771064541</c:v>
                </c:pt>
                <c:pt idx="758">
                  <c:v>123.634953298</c:v>
                </c:pt>
                <c:pt idx="759">
                  <c:v>123.445832931</c:v>
                </c:pt>
                <c:pt idx="760">
                  <c:v>123.29560141</c:v>
                </c:pt>
                <c:pt idx="761">
                  <c:v>123.24814770499999</c:v>
                </c:pt>
                <c:pt idx="762">
                  <c:v>123.131712892</c:v>
                </c:pt>
                <c:pt idx="763">
                  <c:v>122.94629612</c:v>
                </c:pt>
                <c:pt idx="764">
                  <c:v>122.925231192</c:v>
                </c:pt>
                <c:pt idx="765">
                  <c:v>123.02638862400001</c:v>
                </c:pt>
                <c:pt idx="766">
                  <c:v>123.186342377</c:v>
                </c:pt>
                <c:pt idx="767">
                  <c:v>123.31064813899999</c:v>
                </c:pt>
                <c:pt idx="768">
                  <c:v>122.995833058</c:v>
                </c:pt>
                <c:pt idx="769">
                  <c:v>122.861110719</c:v>
                </c:pt>
                <c:pt idx="770">
                  <c:v>122.806249709</c:v>
                </c:pt>
                <c:pt idx="771">
                  <c:v>122.909953409</c:v>
                </c:pt>
                <c:pt idx="772">
                  <c:v>123.094444127</c:v>
                </c:pt>
                <c:pt idx="773">
                  <c:v>123.049536742</c:v>
                </c:pt>
                <c:pt idx="774">
                  <c:v>122.817592335</c:v>
                </c:pt>
                <c:pt idx="775">
                  <c:v>122.58356453</c:v>
                </c:pt>
                <c:pt idx="776">
                  <c:v>123.216666487</c:v>
                </c:pt>
                <c:pt idx="777">
                  <c:v>123.42662010700001</c:v>
                </c:pt>
                <c:pt idx="778">
                  <c:v>123.595601527</c:v>
                </c:pt>
                <c:pt idx="779">
                  <c:v>123.500694142</c:v>
                </c:pt>
                <c:pt idx="780">
                  <c:v>123.270370075</c:v>
                </c:pt>
                <c:pt idx="781">
                  <c:v>123.10509222899999</c:v>
                </c:pt>
                <c:pt idx="782">
                  <c:v>123.1719904</c:v>
                </c:pt>
                <c:pt idx="783">
                  <c:v>123.307638608</c:v>
                </c:pt>
                <c:pt idx="784">
                  <c:v>122.729629448</c:v>
                </c:pt>
                <c:pt idx="785">
                  <c:v>122.789119985</c:v>
                </c:pt>
                <c:pt idx="786">
                  <c:v>122.840045945</c:v>
                </c:pt>
                <c:pt idx="787">
                  <c:v>122.840045961</c:v>
                </c:pt>
                <c:pt idx="788">
                  <c:v>122.521064361</c:v>
                </c:pt>
                <c:pt idx="789">
                  <c:v>122.138425467</c:v>
                </c:pt>
                <c:pt idx="790">
                  <c:v>121.94467549300001</c:v>
                </c:pt>
                <c:pt idx="791">
                  <c:v>122.048147843</c:v>
                </c:pt>
                <c:pt idx="792">
                  <c:v>121.639120134</c:v>
                </c:pt>
                <c:pt idx="793">
                  <c:v>121.610416312</c:v>
                </c:pt>
                <c:pt idx="794">
                  <c:v>121.45601817799999</c:v>
                </c:pt>
                <c:pt idx="795">
                  <c:v>121.21898115499999</c:v>
                </c:pt>
                <c:pt idx="796">
                  <c:v>121.11157376</c:v>
                </c:pt>
                <c:pt idx="797">
                  <c:v>121.30925889</c:v>
                </c:pt>
                <c:pt idx="798">
                  <c:v>121.588194031</c:v>
                </c:pt>
                <c:pt idx="799">
                  <c:v>121.78078664100001</c:v>
                </c:pt>
                <c:pt idx="800">
                  <c:v>122.409259044</c:v>
                </c:pt>
                <c:pt idx="801">
                  <c:v>122.506712537</c:v>
                </c:pt>
                <c:pt idx="802">
                  <c:v>122.692592229</c:v>
                </c:pt>
                <c:pt idx="803">
                  <c:v>122.786573781</c:v>
                </c:pt>
                <c:pt idx="804">
                  <c:v>122.57453675799999</c:v>
                </c:pt>
                <c:pt idx="805">
                  <c:v>122.112268257</c:v>
                </c:pt>
                <c:pt idx="806">
                  <c:v>121.713194058</c:v>
                </c:pt>
                <c:pt idx="807">
                  <c:v>121.540508837</c:v>
                </c:pt>
                <c:pt idx="808">
                  <c:v>121.448379299</c:v>
                </c:pt>
                <c:pt idx="809">
                  <c:v>121.54189777400001</c:v>
                </c:pt>
                <c:pt idx="810">
                  <c:v>121.687036604</c:v>
                </c:pt>
                <c:pt idx="811">
                  <c:v>121.797916312</c:v>
                </c:pt>
                <c:pt idx="812">
                  <c:v>121.846990421</c:v>
                </c:pt>
                <c:pt idx="813">
                  <c:v>121.69259235600001</c:v>
                </c:pt>
                <c:pt idx="814">
                  <c:v>121.44907379199999</c:v>
                </c:pt>
                <c:pt idx="815">
                  <c:v>121.21412023400001</c:v>
                </c:pt>
                <c:pt idx="816">
                  <c:v>121.894444307</c:v>
                </c:pt>
                <c:pt idx="817">
                  <c:v>121.72546269599999</c:v>
                </c:pt>
                <c:pt idx="818">
                  <c:v>121.442129411</c:v>
                </c:pt>
                <c:pt idx="819">
                  <c:v>121.077314594</c:v>
                </c:pt>
                <c:pt idx="820">
                  <c:v>120.672916349</c:v>
                </c:pt>
                <c:pt idx="821">
                  <c:v>120.482407088</c:v>
                </c:pt>
                <c:pt idx="822">
                  <c:v>120.55856441900001</c:v>
                </c:pt>
                <c:pt idx="823">
                  <c:v>120.739814525</c:v>
                </c:pt>
                <c:pt idx="824">
                  <c:v>119.64768498700001</c:v>
                </c:pt>
                <c:pt idx="825">
                  <c:v>119.747916561</c:v>
                </c:pt>
                <c:pt idx="826">
                  <c:v>119.752545977</c:v>
                </c:pt>
                <c:pt idx="827">
                  <c:v>119.72662006500001</c:v>
                </c:pt>
                <c:pt idx="828">
                  <c:v>119.637499682</c:v>
                </c:pt>
                <c:pt idx="829">
                  <c:v>119.631944233</c:v>
                </c:pt>
                <c:pt idx="830">
                  <c:v>119.59143484400001</c:v>
                </c:pt>
                <c:pt idx="831">
                  <c:v>119.591203488</c:v>
                </c:pt>
                <c:pt idx="832">
                  <c:v>119.455786816</c:v>
                </c:pt>
                <c:pt idx="833">
                  <c:v>119.625925673</c:v>
                </c:pt>
                <c:pt idx="834">
                  <c:v>119.60023142</c:v>
                </c:pt>
                <c:pt idx="835">
                  <c:v>119.290509192</c:v>
                </c:pt>
                <c:pt idx="836">
                  <c:v>118.937499899</c:v>
                </c:pt>
                <c:pt idx="837">
                  <c:v>118.67962946900001</c:v>
                </c:pt>
                <c:pt idx="838">
                  <c:v>118.551851824</c:v>
                </c:pt>
                <c:pt idx="839">
                  <c:v>118.494907453</c:v>
                </c:pt>
                <c:pt idx="840">
                  <c:v>119.85532412000001</c:v>
                </c:pt>
                <c:pt idx="841">
                  <c:v>119.879398235</c:v>
                </c:pt>
                <c:pt idx="842">
                  <c:v>120.045370324</c:v>
                </c:pt>
                <c:pt idx="843">
                  <c:v>120.290046215</c:v>
                </c:pt>
                <c:pt idx="844">
                  <c:v>120.42361083</c:v>
                </c:pt>
                <c:pt idx="845">
                  <c:v>120.55277759800001</c:v>
                </c:pt>
                <c:pt idx="846">
                  <c:v>120.713194227</c:v>
                </c:pt>
                <c:pt idx="847">
                  <c:v>120.962731324</c:v>
                </c:pt>
                <c:pt idx="848">
                  <c:v>120.300231388</c:v>
                </c:pt>
                <c:pt idx="849">
                  <c:v>120.501620229</c:v>
                </c:pt>
                <c:pt idx="850">
                  <c:v>120.638657178</c:v>
                </c:pt>
                <c:pt idx="851">
                  <c:v>120.566666349</c:v>
                </c:pt>
                <c:pt idx="852">
                  <c:v>120.337499968</c:v>
                </c:pt>
                <c:pt idx="853">
                  <c:v>120.234027719</c:v>
                </c:pt>
                <c:pt idx="854">
                  <c:v>120.426388725</c:v>
                </c:pt>
                <c:pt idx="855">
                  <c:v>120.744212882</c:v>
                </c:pt>
                <c:pt idx="856">
                  <c:v>119.66898112299999</c:v>
                </c:pt>
                <c:pt idx="857">
                  <c:v>119.879860777</c:v>
                </c:pt>
                <c:pt idx="858">
                  <c:v>120.221990564</c:v>
                </c:pt>
                <c:pt idx="859">
                  <c:v>120.57662016</c:v>
                </c:pt>
                <c:pt idx="860">
                  <c:v>120.91666646500001</c:v>
                </c:pt>
                <c:pt idx="861">
                  <c:v>121.113194323</c:v>
                </c:pt>
                <c:pt idx="862">
                  <c:v>121.06597218</c:v>
                </c:pt>
                <c:pt idx="863">
                  <c:v>120.845370192</c:v>
                </c:pt>
                <c:pt idx="864">
                  <c:v>119.844444323</c:v>
                </c:pt>
                <c:pt idx="865">
                  <c:v>119.843055291</c:v>
                </c:pt>
                <c:pt idx="866">
                  <c:v>119.817129421</c:v>
                </c:pt>
                <c:pt idx="867">
                  <c:v>119.734953425</c:v>
                </c:pt>
                <c:pt idx="868">
                  <c:v>119.761110915</c:v>
                </c:pt>
                <c:pt idx="869">
                  <c:v>119.81874981999999</c:v>
                </c:pt>
                <c:pt idx="870">
                  <c:v>119.65069452900001</c:v>
                </c:pt>
                <c:pt idx="871">
                  <c:v>119.39629637900001</c:v>
                </c:pt>
                <c:pt idx="872">
                  <c:v>117.380555413</c:v>
                </c:pt>
                <c:pt idx="873">
                  <c:v>117.57986090999999</c:v>
                </c:pt>
                <c:pt idx="874">
                  <c:v>118.090045993</c:v>
                </c:pt>
                <c:pt idx="875">
                  <c:v>118.710879358</c:v>
                </c:pt>
                <c:pt idx="876">
                  <c:v>119.122916481</c:v>
                </c:pt>
                <c:pt idx="877">
                  <c:v>119.254397986</c:v>
                </c:pt>
                <c:pt idx="878">
                  <c:v>119.206481266</c:v>
                </c:pt>
                <c:pt idx="879">
                  <c:v>119.253240654</c:v>
                </c:pt>
                <c:pt idx="880">
                  <c:v>118.855786784</c:v>
                </c:pt>
                <c:pt idx="881">
                  <c:v>119.099536769</c:v>
                </c:pt>
                <c:pt idx="882">
                  <c:v>119.347916359</c:v>
                </c:pt>
                <c:pt idx="883">
                  <c:v>119.65787007</c:v>
                </c:pt>
                <c:pt idx="884">
                  <c:v>120.15949058</c:v>
                </c:pt>
                <c:pt idx="885">
                  <c:v>120.716203509</c:v>
                </c:pt>
                <c:pt idx="886">
                  <c:v>121.039583222</c:v>
                </c:pt>
                <c:pt idx="887">
                  <c:v>121.008564689</c:v>
                </c:pt>
                <c:pt idx="888">
                  <c:v>121.098379522</c:v>
                </c:pt>
                <c:pt idx="889">
                  <c:v>121.39930541299999</c:v>
                </c:pt>
                <c:pt idx="890">
                  <c:v>121.679166439</c:v>
                </c:pt>
                <c:pt idx="891">
                  <c:v>121.684721915</c:v>
                </c:pt>
                <c:pt idx="892">
                  <c:v>121.374073882</c:v>
                </c:pt>
                <c:pt idx="893">
                  <c:v>120.91851826200001</c:v>
                </c:pt>
                <c:pt idx="894">
                  <c:v>120.520138772</c:v>
                </c:pt>
                <c:pt idx="895">
                  <c:v>120.17407384400001</c:v>
                </c:pt>
                <c:pt idx="896">
                  <c:v>120.12777768799999</c:v>
                </c:pt>
                <c:pt idx="897">
                  <c:v>120.312036912</c:v>
                </c:pt>
                <c:pt idx="898">
                  <c:v>120.69930550300001</c:v>
                </c:pt>
                <c:pt idx="899">
                  <c:v>120.86319431699999</c:v>
                </c:pt>
                <c:pt idx="900">
                  <c:v>120.67083318</c:v>
                </c:pt>
                <c:pt idx="901">
                  <c:v>120.29652762400001</c:v>
                </c:pt>
                <c:pt idx="902">
                  <c:v>120.044675552</c:v>
                </c:pt>
                <c:pt idx="903">
                  <c:v>120.012036747</c:v>
                </c:pt>
                <c:pt idx="904">
                  <c:v>120.547222206</c:v>
                </c:pt>
                <c:pt idx="905">
                  <c:v>120.642824072</c:v>
                </c:pt>
                <c:pt idx="906">
                  <c:v>120.791666349</c:v>
                </c:pt>
                <c:pt idx="907">
                  <c:v>120.83032382899999</c:v>
                </c:pt>
                <c:pt idx="908">
                  <c:v>120.64745340899999</c:v>
                </c:pt>
                <c:pt idx="909">
                  <c:v>120.352314467</c:v>
                </c:pt>
                <c:pt idx="910">
                  <c:v>120.186342165</c:v>
                </c:pt>
                <c:pt idx="911">
                  <c:v>120.108796019</c:v>
                </c:pt>
                <c:pt idx="912">
                  <c:v>120.61712957</c:v>
                </c:pt>
                <c:pt idx="913">
                  <c:v>120.72106464700001</c:v>
                </c:pt>
                <c:pt idx="914">
                  <c:v>120.69583317999999</c:v>
                </c:pt>
                <c:pt idx="915">
                  <c:v>120.403703631</c:v>
                </c:pt>
                <c:pt idx="916">
                  <c:v>120.085879511</c:v>
                </c:pt>
                <c:pt idx="917">
                  <c:v>120.005555503</c:v>
                </c:pt>
                <c:pt idx="918">
                  <c:v>119.996064631</c:v>
                </c:pt>
                <c:pt idx="919">
                  <c:v>119.971296083</c:v>
                </c:pt>
                <c:pt idx="920">
                  <c:v>121.44467567300001</c:v>
                </c:pt>
                <c:pt idx="921">
                  <c:v>121.50578695900001</c:v>
                </c:pt>
                <c:pt idx="922">
                  <c:v>121.55879616199999</c:v>
                </c:pt>
                <c:pt idx="923">
                  <c:v>121.61111096800001</c:v>
                </c:pt>
                <c:pt idx="924">
                  <c:v>121.752083222</c:v>
                </c:pt>
                <c:pt idx="925">
                  <c:v>121.844444349</c:v>
                </c:pt>
                <c:pt idx="926">
                  <c:v>121.649305365</c:v>
                </c:pt>
                <c:pt idx="927">
                  <c:v>121.125462876</c:v>
                </c:pt>
                <c:pt idx="928">
                  <c:v>121.337500064</c:v>
                </c:pt>
                <c:pt idx="929">
                  <c:v>121.20717571599999</c:v>
                </c:pt>
                <c:pt idx="930">
                  <c:v>121.287268262</c:v>
                </c:pt>
                <c:pt idx="931">
                  <c:v>121.386573781</c:v>
                </c:pt>
                <c:pt idx="932">
                  <c:v>121.536110878</c:v>
                </c:pt>
                <c:pt idx="933">
                  <c:v>121.54097189399999</c:v>
                </c:pt>
                <c:pt idx="934">
                  <c:v>121.394212627</c:v>
                </c:pt>
                <c:pt idx="935">
                  <c:v>121.264120022</c:v>
                </c:pt>
                <c:pt idx="936">
                  <c:v>120.88032389200001</c:v>
                </c:pt>
                <c:pt idx="937">
                  <c:v>121.342129575</c:v>
                </c:pt>
                <c:pt idx="938">
                  <c:v>121.941203605</c:v>
                </c:pt>
                <c:pt idx="939">
                  <c:v>122.328240569</c:v>
                </c:pt>
                <c:pt idx="940">
                  <c:v>122.390277513</c:v>
                </c:pt>
                <c:pt idx="941">
                  <c:v>122.453703488</c:v>
                </c:pt>
                <c:pt idx="942">
                  <c:v>122.729166577</c:v>
                </c:pt>
                <c:pt idx="943">
                  <c:v>123.04675911299999</c:v>
                </c:pt>
                <c:pt idx="944">
                  <c:v>122.334490442</c:v>
                </c:pt>
                <c:pt idx="945">
                  <c:v>122.570601559</c:v>
                </c:pt>
                <c:pt idx="946">
                  <c:v>122.76249974</c:v>
                </c:pt>
                <c:pt idx="947">
                  <c:v>122.707175679</c:v>
                </c:pt>
                <c:pt idx="948">
                  <c:v>122.55347203700001</c:v>
                </c:pt>
                <c:pt idx="949">
                  <c:v>122.43888866099999</c:v>
                </c:pt>
                <c:pt idx="950">
                  <c:v>122.376157263</c:v>
                </c:pt>
                <c:pt idx="951">
                  <c:v>122.296759245</c:v>
                </c:pt>
                <c:pt idx="952">
                  <c:v>121.471064806</c:v>
                </c:pt>
                <c:pt idx="953">
                  <c:v>121.87986115299999</c:v>
                </c:pt>
                <c:pt idx="954">
                  <c:v>122.346527603</c:v>
                </c:pt>
                <c:pt idx="955">
                  <c:v>122.545370187</c:v>
                </c:pt>
                <c:pt idx="956">
                  <c:v>122.69305534900001</c:v>
                </c:pt>
                <c:pt idx="957">
                  <c:v>122.98078679</c:v>
                </c:pt>
                <c:pt idx="958">
                  <c:v>123.426157194</c:v>
                </c:pt>
                <c:pt idx="959">
                  <c:v>123.713657215</c:v>
                </c:pt>
                <c:pt idx="960">
                  <c:v>123.05277741800001</c:v>
                </c:pt>
                <c:pt idx="961">
                  <c:v>122.680323903</c:v>
                </c:pt>
                <c:pt idx="962">
                  <c:v>122.419444259</c:v>
                </c:pt>
                <c:pt idx="963">
                  <c:v>122.61759236100001</c:v>
                </c:pt>
                <c:pt idx="964">
                  <c:v>123.066666211</c:v>
                </c:pt>
                <c:pt idx="965">
                  <c:v>123.321990379</c:v>
                </c:pt>
                <c:pt idx="966">
                  <c:v>123.344444259</c:v>
                </c:pt>
                <c:pt idx="967">
                  <c:v>123.238888825</c:v>
                </c:pt>
                <c:pt idx="968">
                  <c:v>123.07430541799999</c:v>
                </c:pt>
                <c:pt idx="969">
                  <c:v>122.73842571</c:v>
                </c:pt>
                <c:pt idx="970">
                  <c:v>122.44027750799999</c:v>
                </c:pt>
                <c:pt idx="971">
                  <c:v>122.449999682</c:v>
                </c:pt>
                <c:pt idx="972">
                  <c:v>122.759721941</c:v>
                </c:pt>
                <c:pt idx="973">
                  <c:v>123.030323919</c:v>
                </c:pt>
                <c:pt idx="974">
                  <c:v>122.982638783</c:v>
                </c:pt>
                <c:pt idx="975">
                  <c:v>122.672453652</c:v>
                </c:pt>
                <c:pt idx="976">
                  <c:v>121.66481466800001</c:v>
                </c:pt>
                <c:pt idx="977">
                  <c:v>121.480092367</c:v>
                </c:pt>
                <c:pt idx="978">
                  <c:v>121.41874982500001</c:v>
                </c:pt>
                <c:pt idx="979">
                  <c:v>121.675694354</c:v>
                </c:pt>
                <c:pt idx="980">
                  <c:v>122.202083079</c:v>
                </c:pt>
                <c:pt idx="981">
                  <c:v>122.754861042</c:v>
                </c:pt>
                <c:pt idx="982">
                  <c:v>122.94768504</c:v>
                </c:pt>
                <c:pt idx="983">
                  <c:v>122.87870372099999</c:v>
                </c:pt>
                <c:pt idx="984">
                  <c:v>121.278703541</c:v>
                </c:pt>
                <c:pt idx="985">
                  <c:v>121.476388884</c:v>
                </c:pt>
                <c:pt idx="986">
                  <c:v>121.782407199</c:v>
                </c:pt>
                <c:pt idx="987">
                  <c:v>122.132407183</c:v>
                </c:pt>
                <c:pt idx="988">
                  <c:v>122.39837945799999</c:v>
                </c:pt>
                <c:pt idx="989">
                  <c:v>122.45740717300001</c:v>
                </c:pt>
                <c:pt idx="990">
                  <c:v>122.290046178</c:v>
                </c:pt>
                <c:pt idx="991">
                  <c:v>122.09537046200001</c:v>
                </c:pt>
                <c:pt idx="992">
                  <c:v>121.687499772</c:v>
                </c:pt>
                <c:pt idx="993">
                  <c:v>122.01597201600001</c:v>
                </c:pt>
                <c:pt idx="994">
                  <c:v>122.18263874100001</c:v>
                </c:pt>
                <c:pt idx="995">
                  <c:v>121.859490474</c:v>
                </c:pt>
                <c:pt idx="996">
                  <c:v>121.464583158</c:v>
                </c:pt>
                <c:pt idx="997">
                  <c:v>121.519907194</c:v>
                </c:pt>
                <c:pt idx="998">
                  <c:v>122.11805541299999</c:v>
                </c:pt>
                <c:pt idx="999">
                  <c:v>122.67175905400001</c:v>
                </c:pt>
                <c:pt idx="1000">
                  <c:v>121.424536827</c:v>
                </c:pt>
                <c:pt idx="1001">
                  <c:v>121.265971941</c:v>
                </c:pt>
                <c:pt idx="1002">
                  <c:v>120.97268498699999</c:v>
                </c:pt>
                <c:pt idx="1003">
                  <c:v>120.56481464700001</c:v>
                </c:pt>
                <c:pt idx="1004">
                  <c:v>120.139351702</c:v>
                </c:pt>
                <c:pt idx="1005">
                  <c:v>119.79999987799999</c:v>
                </c:pt>
                <c:pt idx="1006">
                  <c:v>119.65717574200001</c:v>
                </c:pt>
                <c:pt idx="1007">
                  <c:v>119.758101681</c:v>
                </c:pt>
                <c:pt idx="1008">
                  <c:v>120.03935174900001</c:v>
                </c:pt>
                <c:pt idx="1009">
                  <c:v>120.28888866600001</c:v>
                </c:pt>
                <c:pt idx="1010">
                  <c:v>120.577777492</c:v>
                </c:pt>
                <c:pt idx="1011">
                  <c:v>120.975925605</c:v>
                </c:pt>
                <c:pt idx="1012">
                  <c:v>121.273842218</c:v>
                </c:pt>
                <c:pt idx="1013">
                  <c:v>121.493981293</c:v>
                </c:pt>
                <c:pt idx="1014">
                  <c:v>121.78611091499999</c:v>
                </c:pt>
                <c:pt idx="1015">
                  <c:v>122.091434961</c:v>
                </c:pt>
                <c:pt idx="1016">
                  <c:v>121.437731324</c:v>
                </c:pt>
                <c:pt idx="1017">
                  <c:v>121.37129607200001</c:v>
                </c:pt>
                <c:pt idx="1018">
                  <c:v>121.435647816</c:v>
                </c:pt>
                <c:pt idx="1019">
                  <c:v>121.78564789000001</c:v>
                </c:pt>
                <c:pt idx="1020">
                  <c:v>122.24976829400001</c:v>
                </c:pt>
                <c:pt idx="1021">
                  <c:v>122.654397911</c:v>
                </c:pt>
                <c:pt idx="1022">
                  <c:v>122.98240712</c:v>
                </c:pt>
                <c:pt idx="1023">
                  <c:v>123.279629453</c:v>
                </c:pt>
                <c:pt idx="1024">
                  <c:v>123.898379474</c:v>
                </c:pt>
                <c:pt idx="1025">
                  <c:v>123.649999846</c:v>
                </c:pt>
                <c:pt idx="1026">
                  <c:v>123.385416513</c:v>
                </c:pt>
                <c:pt idx="1027">
                  <c:v>123.277777603</c:v>
                </c:pt>
                <c:pt idx="1028">
                  <c:v>122.947685014</c:v>
                </c:pt>
                <c:pt idx="1029">
                  <c:v>122.47824062799999</c:v>
                </c:pt>
                <c:pt idx="1030">
                  <c:v>122.142129506</c:v>
                </c:pt>
                <c:pt idx="1031">
                  <c:v>122.068981319</c:v>
                </c:pt>
                <c:pt idx="1032">
                  <c:v>122.834259261</c:v>
                </c:pt>
                <c:pt idx="1033">
                  <c:v>123.02986102600001</c:v>
                </c:pt>
                <c:pt idx="1034">
                  <c:v>123.265277598</c:v>
                </c:pt>
                <c:pt idx="1035">
                  <c:v>123.404166571</c:v>
                </c:pt>
                <c:pt idx="1036">
                  <c:v>123.426620102</c:v>
                </c:pt>
                <c:pt idx="1037">
                  <c:v>123.230786705</c:v>
                </c:pt>
                <c:pt idx="1038">
                  <c:v>122.77453676899999</c:v>
                </c:pt>
                <c:pt idx="1039">
                  <c:v>122.194907226</c:v>
                </c:pt>
                <c:pt idx="1040">
                  <c:v>121.86805527999999</c:v>
                </c:pt>
                <c:pt idx="1041">
                  <c:v>121.575231277</c:v>
                </c:pt>
                <c:pt idx="1042">
                  <c:v>121.123148044</c:v>
                </c:pt>
                <c:pt idx="1043">
                  <c:v>120.71527773</c:v>
                </c:pt>
                <c:pt idx="1044">
                  <c:v>120.682638783</c:v>
                </c:pt>
                <c:pt idx="1045">
                  <c:v>120.819675854</c:v>
                </c:pt>
                <c:pt idx="1046">
                  <c:v>120.708564753</c:v>
                </c:pt>
                <c:pt idx="1047">
                  <c:v>120.438194407</c:v>
                </c:pt>
                <c:pt idx="1048">
                  <c:v>120.714583275</c:v>
                </c:pt>
                <c:pt idx="1049">
                  <c:v>121.093981425</c:v>
                </c:pt>
                <c:pt idx="1050">
                  <c:v>121.78379618300001</c:v>
                </c:pt>
                <c:pt idx="1051">
                  <c:v>122.65625</c:v>
                </c:pt>
                <c:pt idx="1052">
                  <c:v>123.445601696</c:v>
                </c:pt>
                <c:pt idx="1053">
                  <c:v>123.905323882</c:v>
                </c:pt>
                <c:pt idx="1054">
                  <c:v>123.941666407</c:v>
                </c:pt>
                <c:pt idx="1055">
                  <c:v>123.698379527</c:v>
                </c:pt>
                <c:pt idx="1056">
                  <c:v>122.295138603</c:v>
                </c:pt>
                <c:pt idx="1057">
                  <c:v>122.24999973</c:v>
                </c:pt>
                <c:pt idx="1058">
                  <c:v>122.195601622</c:v>
                </c:pt>
                <c:pt idx="1059">
                  <c:v>122.086805243</c:v>
                </c:pt>
                <c:pt idx="1060">
                  <c:v>122.087962633</c:v>
                </c:pt>
                <c:pt idx="1061">
                  <c:v>122.24907376500001</c:v>
                </c:pt>
                <c:pt idx="1062">
                  <c:v>122.416203403</c:v>
                </c:pt>
                <c:pt idx="1063">
                  <c:v>122.480092345</c:v>
                </c:pt>
                <c:pt idx="1064">
                  <c:v>121.381018252</c:v>
                </c:pt>
                <c:pt idx="1065">
                  <c:v>121.690508927</c:v>
                </c:pt>
                <c:pt idx="1066">
                  <c:v>122.108564668</c:v>
                </c:pt>
                <c:pt idx="1067">
                  <c:v>122.245138709</c:v>
                </c:pt>
                <c:pt idx="1068">
                  <c:v>122.018981314</c:v>
                </c:pt>
                <c:pt idx="1069">
                  <c:v>121.574073871</c:v>
                </c:pt>
                <c:pt idx="1070">
                  <c:v>121.26990720400001</c:v>
                </c:pt>
                <c:pt idx="1071">
                  <c:v>121.237499883</c:v>
                </c:pt>
                <c:pt idx="1072">
                  <c:v>120.97986091</c:v>
                </c:pt>
                <c:pt idx="1073">
                  <c:v>121.329861026</c:v>
                </c:pt>
                <c:pt idx="1074">
                  <c:v>121.467360942</c:v>
                </c:pt>
                <c:pt idx="1075">
                  <c:v>121.324768289</c:v>
                </c:pt>
                <c:pt idx="1076">
                  <c:v>121.15347207400001</c:v>
                </c:pt>
                <c:pt idx="1077">
                  <c:v>121.194212792</c:v>
                </c:pt>
                <c:pt idx="1078">
                  <c:v>121.448379374</c:v>
                </c:pt>
                <c:pt idx="1079">
                  <c:v>121.68842566799999</c:v>
                </c:pt>
              </c:numCache>
            </c:numRef>
          </c:yVal>
          <c:smooth val="1"/>
        </c:ser>
        <c:ser>
          <c:idx val="2"/>
          <c:order val="1"/>
          <c:tx>
            <c:strRef>
              <c:f>Sheet2!$D$11</c:f>
              <c:strCache>
                <c:ptCount val="1"/>
                <c:pt idx="0">
                  <c:v>C84</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Sheet2!$D$12:$D$1091</c:f>
              <c:numCache>
                <c:formatCode>General</c:formatCode>
                <c:ptCount val="1080"/>
                <c:pt idx="0">
                  <c:v>122.179860957</c:v>
                </c:pt>
                <c:pt idx="1">
                  <c:v>121.90231464199999</c:v>
                </c:pt>
                <c:pt idx="2">
                  <c:v>121.398842367</c:v>
                </c:pt>
                <c:pt idx="3">
                  <c:v>120.812962744</c:v>
                </c:pt>
                <c:pt idx="4">
                  <c:v>120.274305322</c:v>
                </c:pt>
                <c:pt idx="5">
                  <c:v>119.81412011800001</c:v>
                </c:pt>
                <c:pt idx="6">
                  <c:v>119.527777571</c:v>
                </c:pt>
                <c:pt idx="7">
                  <c:v>119.445138714</c:v>
                </c:pt>
                <c:pt idx="8">
                  <c:v>119.11597192000001</c:v>
                </c:pt>
                <c:pt idx="9">
                  <c:v>119.141666423</c:v>
                </c:pt>
                <c:pt idx="10">
                  <c:v>119.20532385999999</c:v>
                </c:pt>
                <c:pt idx="11">
                  <c:v>119.23217573700001</c:v>
                </c:pt>
                <c:pt idx="12">
                  <c:v>119.267823776</c:v>
                </c:pt>
                <c:pt idx="13">
                  <c:v>119.215740432</c:v>
                </c:pt>
                <c:pt idx="14">
                  <c:v>119.233101447</c:v>
                </c:pt>
                <c:pt idx="15">
                  <c:v>119.20208288800001</c:v>
                </c:pt>
                <c:pt idx="16">
                  <c:v>118.546064605</c:v>
                </c:pt>
                <c:pt idx="17">
                  <c:v>118.50856453599999</c:v>
                </c:pt>
                <c:pt idx="18">
                  <c:v>118.589351681</c:v>
                </c:pt>
                <c:pt idx="19">
                  <c:v>118.80416650799999</c:v>
                </c:pt>
                <c:pt idx="20">
                  <c:v>119.124768284</c:v>
                </c:pt>
                <c:pt idx="21">
                  <c:v>119.534490538</c:v>
                </c:pt>
                <c:pt idx="22">
                  <c:v>119.91458314800001</c:v>
                </c:pt>
                <c:pt idx="23">
                  <c:v>120.11041656099999</c:v>
                </c:pt>
                <c:pt idx="24">
                  <c:v>120.42199049</c:v>
                </c:pt>
                <c:pt idx="25">
                  <c:v>120.61597202599999</c:v>
                </c:pt>
                <c:pt idx="26">
                  <c:v>121.035648002</c:v>
                </c:pt>
                <c:pt idx="27">
                  <c:v>121.524073876</c:v>
                </c:pt>
                <c:pt idx="28">
                  <c:v>121.784490612</c:v>
                </c:pt>
                <c:pt idx="29">
                  <c:v>122.301851734</c:v>
                </c:pt>
                <c:pt idx="30">
                  <c:v>122.72847209</c:v>
                </c:pt>
                <c:pt idx="31">
                  <c:v>122.89027763999999</c:v>
                </c:pt>
                <c:pt idx="32">
                  <c:v>122.789351834</c:v>
                </c:pt>
                <c:pt idx="33">
                  <c:v>122.74537030899999</c:v>
                </c:pt>
                <c:pt idx="34">
                  <c:v>122.752314764</c:v>
                </c:pt>
                <c:pt idx="35">
                  <c:v>122.670138889</c:v>
                </c:pt>
                <c:pt idx="36">
                  <c:v>122.624305577</c:v>
                </c:pt>
                <c:pt idx="37">
                  <c:v>122.57245376900001</c:v>
                </c:pt>
                <c:pt idx="38">
                  <c:v>122.64212956999999</c:v>
                </c:pt>
                <c:pt idx="39">
                  <c:v>122.71597214800001</c:v>
                </c:pt>
                <c:pt idx="40">
                  <c:v>122.470138894</c:v>
                </c:pt>
                <c:pt idx="41">
                  <c:v>122.41851857</c:v>
                </c:pt>
                <c:pt idx="42">
                  <c:v>122.324074231</c:v>
                </c:pt>
                <c:pt idx="43">
                  <c:v>122.184490813</c:v>
                </c:pt>
                <c:pt idx="44">
                  <c:v>122.093981441</c:v>
                </c:pt>
                <c:pt idx="45">
                  <c:v>122.040277704</c:v>
                </c:pt>
                <c:pt idx="46">
                  <c:v>122.020138825</c:v>
                </c:pt>
                <c:pt idx="47">
                  <c:v>122.029861106</c:v>
                </c:pt>
                <c:pt idx="48">
                  <c:v>121.80949069099999</c:v>
                </c:pt>
                <c:pt idx="49">
                  <c:v>121.791666423</c:v>
                </c:pt>
                <c:pt idx="50">
                  <c:v>121.80648134</c:v>
                </c:pt>
                <c:pt idx="51">
                  <c:v>121.882638735</c:v>
                </c:pt>
                <c:pt idx="52">
                  <c:v>121.869675848</c:v>
                </c:pt>
                <c:pt idx="53">
                  <c:v>121.944675816</c:v>
                </c:pt>
                <c:pt idx="54">
                  <c:v>122.07384260000001</c:v>
                </c:pt>
                <c:pt idx="55">
                  <c:v>122.237036996</c:v>
                </c:pt>
                <c:pt idx="56">
                  <c:v>122.53703691699999</c:v>
                </c:pt>
                <c:pt idx="57">
                  <c:v>122.512037034</c:v>
                </c:pt>
                <c:pt idx="58">
                  <c:v>122.528009129</c:v>
                </c:pt>
                <c:pt idx="59">
                  <c:v>122.588888661</c:v>
                </c:pt>
                <c:pt idx="60">
                  <c:v>122.65347203100001</c:v>
                </c:pt>
                <c:pt idx="61">
                  <c:v>122.777314573</c:v>
                </c:pt>
                <c:pt idx="62">
                  <c:v>122.883101643</c:v>
                </c:pt>
                <c:pt idx="63">
                  <c:v>122.871064901</c:v>
                </c:pt>
                <c:pt idx="64">
                  <c:v>122.263425997</c:v>
                </c:pt>
                <c:pt idx="65">
                  <c:v>122.17499993600001</c:v>
                </c:pt>
                <c:pt idx="66">
                  <c:v>122.18449065999999</c:v>
                </c:pt>
                <c:pt idx="67">
                  <c:v>122.220601839</c:v>
                </c:pt>
                <c:pt idx="68">
                  <c:v>122.329861069</c:v>
                </c:pt>
                <c:pt idx="69">
                  <c:v>122.430786943</c:v>
                </c:pt>
                <c:pt idx="70">
                  <c:v>122.485648023</c:v>
                </c:pt>
                <c:pt idx="71">
                  <c:v>122.51504611999999</c:v>
                </c:pt>
                <c:pt idx="72">
                  <c:v>123.491666698</c:v>
                </c:pt>
                <c:pt idx="73">
                  <c:v>123.523842626</c:v>
                </c:pt>
                <c:pt idx="74">
                  <c:v>123.669212929</c:v>
                </c:pt>
                <c:pt idx="75">
                  <c:v>123.794675891</c:v>
                </c:pt>
                <c:pt idx="76">
                  <c:v>123.850925843</c:v>
                </c:pt>
                <c:pt idx="77">
                  <c:v>123.991203652</c:v>
                </c:pt>
                <c:pt idx="78">
                  <c:v>124.17592584800001</c:v>
                </c:pt>
                <c:pt idx="79">
                  <c:v>124.305324152</c:v>
                </c:pt>
                <c:pt idx="80">
                  <c:v>125.253009431</c:v>
                </c:pt>
                <c:pt idx="81">
                  <c:v>125.26736116399999</c:v>
                </c:pt>
                <c:pt idx="82">
                  <c:v>125.231712887</c:v>
                </c:pt>
                <c:pt idx="83">
                  <c:v>125.188888762</c:v>
                </c:pt>
                <c:pt idx="84">
                  <c:v>125.107175832</c:v>
                </c:pt>
                <c:pt idx="85">
                  <c:v>125.21481480600001</c:v>
                </c:pt>
                <c:pt idx="86">
                  <c:v>125.365046279</c:v>
                </c:pt>
                <c:pt idx="87">
                  <c:v>125.51388901599999</c:v>
                </c:pt>
                <c:pt idx="88">
                  <c:v>125.631018617</c:v>
                </c:pt>
                <c:pt idx="89">
                  <c:v>125.662500095</c:v>
                </c:pt>
                <c:pt idx="90">
                  <c:v>125.44421303</c:v>
                </c:pt>
                <c:pt idx="91">
                  <c:v>125.009259261</c:v>
                </c:pt>
                <c:pt idx="92">
                  <c:v>124.611573913</c:v>
                </c:pt>
                <c:pt idx="93">
                  <c:v>124.18240731</c:v>
                </c:pt>
                <c:pt idx="94">
                  <c:v>123.921990702</c:v>
                </c:pt>
                <c:pt idx="95">
                  <c:v>123.827314923</c:v>
                </c:pt>
                <c:pt idx="96">
                  <c:v>124.27407429500001</c:v>
                </c:pt>
                <c:pt idx="97">
                  <c:v>124.205092631</c:v>
                </c:pt>
                <c:pt idx="98">
                  <c:v>124.155092552</c:v>
                </c:pt>
                <c:pt idx="99">
                  <c:v>124.10740730000001</c:v>
                </c:pt>
                <c:pt idx="100">
                  <c:v>124.178935189</c:v>
                </c:pt>
                <c:pt idx="101">
                  <c:v>124.351620436</c:v>
                </c:pt>
                <c:pt idx="102">
                  <c:v>124.607870531</c:v>
                </c:pt>
                <c:pt idx="103">
                  <c:v>124.773148335</c:v>
                </c:pt>
                <c:pt idx="104">
                  <c:v>124.984722275</c:v>
                </c:pt>
                <c:pt idx="105">
                  <c:v>124.987037198</c:v>
                </c:pt>
                <c:pt idx="106">
                  <c:v>125.003240765</c:v>
                </c:pt>
                <c:pt idx="107">
                  <c:v>124.9449073</c:v>
                </c:pt>
                <c:pt idx="108">
                  <c:v>124.901157294</c:v>
                </c:pt>
                <c:pt idx="109">
                  <c:v>124.84907399799999</c:v>
                </c:pt>
                <c:pt idx="110">
                  <c:v>124.83773138799999</c:v>
                </c:pt>
                <c:pt idx="111">
                  <c:v>124.77083328000001</c:v>
                </c:pt>
                <c:pt idx="112">
                  <c:v>124.72337961700001</c:v>
                </c:pt>
                <c:pt idx="113">
                  <c:v>124.636805603</c:v>
                </c:pt>
                <c:pt idx="114">
                  <c:v>124.482638767</c:v>
                </c:pt>
                <c:pt idx="115">
                  <c:v>124.152314636</c:v>
                </c:pt>
                <c:pt idx="116">
                  <c:v>123.852546257</c:v>
                </c:pt>
                <c:pt idx="117">
                  <c:v>123.527083344</c:v>
                </c:pt>
                <c:pt idx="118">
                  <c:v>123.36736100500001</c:v>
                </c:pt>
                <c:pt idx="119">
                  <c:v>123.30555541299999</c:v>
                </c:pt>
                <c:pt idx="120">
                  <c:v>124.51481476399999</c:v>
                </c:pt>
                <c:pt idx="121">
                  <c:v>124.573379485</c:v>
                </c:pt>
                <c:pt idx="122">
                  <c:v>124.653240543</c:v>
                </c:pt>
                <c:pt idx="123">
                  <c:v>124.74305535400001</c:v>
                </c:pt>
                <c:pt idx="124">
                  <c:v>124.75810159</c:v>
                </c:pt>
                <c:pt idx="125">
                  <c:v>124.836110878</c:v>
                </c:pt>
                <c:pt idx="126">
                  <c:v>125.000462755</c:v>
                </c:pt>
                <c:pt idx="127">
                  <c:v>125.16435170699999</c:v>
                </c:pt>
                <c:pt idx="128">
                  <c:v>125.352314764</c:v>
                </c:pt>
                <c:pt idx="129">
                  <c:v>125.217823935</c:v>
                </c:pt>
                <c:pt idx="130">
                  <c:v>124.948379596</c:v>
                </c:pt>
                <c:pt idx="131">
                  <c:v>124.64189815500001</c:v>
                </c:pt>
                <c:pt idx="132">
                  <c:v>124.449999846</c:v>
                </c:pt>
                <c:pt idx="133">
                  <c:v>124.473610931</c:v>
                </c:pt>
                <c:pt idx="134">
                  <c:v>124.70023137699999</c:v>
                </c:pt>
                <c:pt idx="135">
                  <c:v>124.914120314</c:v>
                </c:pt>
                <c:pt idx="136">
                  <c:v>125.14282397700001</c:v>
                </c:pt>
                <c:pt idx="137">
                  <c:v>125.143518395</c:v>
                </c:pt>
                <c:pt idx="138">
                  <c:v>125.11250009</c:v>
                </c:pt>
                <c:pt idx="139">
                  <c:v>125.040972275</c:v>
                </c:pt>
                <c:pt idx="140">
                  <c:v>124.952314679</c:v>
                </c:pt>
                <c:pt idx="141">
                  <c:v>124.955092573</c:v>
                </c:pt>
                <c:pt idx="142">
                  <c:v>124.979166561</c:v>
                </c:pt>
                <c:pt idx="143">
                  <c:v>124.99861105799999</c:v>
                </c:pt>
                <c:pt idx="144">
                  <c:v>124.910648123</c:v>
                </c:pt>
                <c:pt idx="145">
                  <c:v>124.84675925000001</c:v>
                </c:pt>
                <c:pt idx="146">
                  <c:v>124.82638870300001</c:v>
                </c:pt>
                <c:pt idx="147">
                  <c:v>124.929166587</c:v>
                </c:pt>
                <c:pt idx="148">
                  <c:v>125.147222429</c:v>
                </c:pt>
                <c:pt idx="149">
                  <c:v>125.53356487000001</c:v>
                </c:pt>
                <c:pt idx="150">
                  <c:v>125.862037219</c:v>
                </c:pt>
                <c:pt idx="151">
                  <c:v>126.0414353</c:v>
                </c:pt>
                <c:pt idx="152">
                  <c:v>126.376389058</c:v>
                </c:pt>
                <c:pt idx="153">
                  <c:v>126.368750101</c:v>
                </c:pt>
                <c:pt idx="154">
                  <c:v>126.301620356</c:v>
                </c:pt>
                <c:pt idx="155">
                  <c:v>126.22708326999999</c:v>
                </c:pt>
                <c:pt idx="156">
                  <c:v>126.136342774</c:v>
                </c:pt>
                <c:pt idx="157">
                  <c:v>126.074074295</c:v>
                </c:pt>
                <c:pt idx="158">
                  <c:v>126.04120394900001</c:v>
                </c:pt>
                <c:pt idx="159">
                  <c:v>126.076851871</c:v>
                </c:pt>
                <c:pt idx="160">
                  <c:v>126.02500003199999</c:v>
                </c:pt>
                <c:pt idx="161">
                  <c:v>126.018055842</c:v>
                </c:pt>
                <c:pt idx="162">
                  <c:v>126.132407517</c:v>
                </c:pt>
                <c:pt idx="163">
                  <c:v>126.373611244</c:v>
                </c:pt>
                <c:pt idx="164">
                  <c:v>126.58449077100001</c:v>
                </c:pt>
                <c:pt idx="165">
                  <c:v>126.83402775099999</c:v>
                </c:pt>
                <c:pt idx="166">
                  <c:v>126.94305554</c:v>
                </c:pt>
                <c:pt idx="167">
                  <c:v>126.966435162</c:v>
                </c:pt>
                <c:pt idx="168">
                  <c:v>127.082407612</c:v>
                </c:pt>
                <c:pt idx="169">
                  <c:v>127.10740767599999</c:v>
                </c:pt>
                <c:pt idx="170">
                  <c:v>127.165740961</c:v>
                </c:pt>
                <c:pt idx="171">
                  <c:v>127.313889069</c:v>
                </c:pt>
                <c:pt idx="172">
                  <c:v>127.36203741</c:v>
                </c:pt>
                <c:pt idx="173">
                  <c:v>127.451157845</c:v>
                </c:pt>
                <c:pt idx="174">
                  <c:v>127.49513939800001</c:v>
                </c:pt>
                <c:pt idx="175">
                  <c:v>127.56111148700001</c:v>
                </c:pt>
                <c:pt idx="176">
                  <c:v>127.688194243</c:v>
                </c:pt>
                <c:pt idx="177">
                  <c:v>127.73171286100001</c:v>
                </c:pt>
                <c:pt idx="178">
                  <c:v>127.92291681</c:v>
                </c:pt>
                <c:pt idx="179">
                  <c:v>128.10416685199999</c:v>
                </c:pt>
                <c:pt idx="180">
                  <c:v>128.24699085</c:v>
                </c:pt>
                <c:pt idx="181">
                  <c:v>128.324074295</c:v>
                </c:pt>
                <c:pt idx="182">
                  <c:v>128.360185406</c:v>
                </c:pt>
                <c:pt idx="183">
                  <c:v>128.351389133</c:v>
                </c:pt>
                <c:pt idx="184">
                  <c:v>127.964814737</c:v>
                </c:pt>
                <c:pt idx="185">
                  <c:v>127.96689801700001</c:v>
                </c:pt>
                <c:pt idx="186">
                  <c:v>128.07152780999999</c:v>
                </c:pt>
                <c:pt idx="187">
                  <c:v>128.325694529</c:v>
                </c:pt>
                <c:pt idx="188">
                  <c:v>128.57662074300001</c:v>
                </c:pt>
                <c:pt idx="189">
                  <c:v>128.983102253</c:v>
                </c:pt>
                <c:pt idx="190">
                  <c:v>129.207639339</c:v>
                </c:pt>
                <c:pt idx="191">
                  <c:v>129.343518639</c:v>
                </c:pt>
                <c:pt idx="192">
                  <c:v>127.825925975</c:v>
                </c:pt>
                <c:pt idx="193">
                  <c:v>127.954398192</c:v>
                </c:pt>
                <c:pt idx="194">
                  <c:v>128.038426044</c:v>
                </c:pt>
                <c:pt idx="195">
                  <c:v>128.06087964400001</c:v>
                </c:pt>
                <c:pt idx="196">
                  <c:v>127.994212977</c:v>
                </c:pt>
                <c:pt idx="197">
                  <c:v>128.03310186600001</c:v>
                </c:pt>
                <c:pt idx="198">
                  <c:v>128.12430553999999</c:v>
                </c:pt>
                <c:pt idx="199">
                  <c:v>128.23148120799999</c:v>
                </c:pt>
                <c:pt idx="200">
                  <c:v>128.41249962399999</c:v>
                </c:pt>
                <c:pt idx="201">
                  <c:v>128.683101564</c:v>
                </c:pt>
                <c:pt idx="202">
                  <c:v>128.93634240899999</c:v>
                </c:pt>
                <c:pt idx="203">
                  <c:v>129.05509249900001</c:v>
                </c:pt>
                <c:pt idx="204">
                  <c:v>129.16898158399999</c:v>
                </c:pt>
                <c:pt idx="205">
                  <c:v>129.38819440200001</c:v>
                </c:pt>
                <c:pt idx="206">
                  <c:v>129.69212936299999</c:v>
                </c:pt>
                <c:pt idx="207">
                  <c:v>129.87777768800001</c:v>
                </c:pt>
                <c:pt idx="208">
                  <c:v>129.803935295</c:v>
                </c:pt>
                <c:pt idx="209">
                  <c:v>129.86597239700001</c:v>
                </c:pt>
                <c:pt idx="210">
                  <c:v>129.92013909600001</c:v>
                </c:pt>
                <c:pt idx="211">
                  <c:v>129.81134290200001</c:v>
                </c:pt>
                <c:pt idx="212">
                  <c:v>129.76458347600001</c:v>
                </c:pt>
                <c:pt idx="213">
                  <c:v>129.77847235999999</c:v>
                </c:pt>
                <c:pt idx="214">
                  <c:v>129.98495384899999</c:v>
                </c:pt>
                <c:pt idx="215">
                  <c:v>130.19143545399999</c:v>
                </c:pt>
                <c:pt idx="216">
                  <c:v>130.36064820300001</c:v>
                </c:pt>
                <c:pt idx="217">
                  <c:v>130.51111101000001</c:v>
                </c:pt>
                <c:pt idx="218">
                  <c:v>130.63263904799999</c:v>
                </c:pt>
                <c:pt idx="219">
                  <c:v>130.689583376</c:v>
                </c:pt>
                <c:pt idx="220">
                  <c:v>130.627777788</c:v>
                </c:pt>
                <c:pt idx="221">
                  <c:v>130.59143519400001</c:v>
                </c:pt>
                <c:pt idx="222">
                  <c:v>130.62129616199999</c:v>
                </c:pt>
                <c:pt idx="223">
                  <c:v>130.70925920299999</c:v>
                </c:pt>
                <c:pt idx="224">
                  <c:v>130.38587975499999</c:v>
                </c:pt>
                <c:pt idx="225">
                  <c:v>130.493287071</c:v>
                </c:pt>
                <c:pt idx="226">
                  <c:v>130.60115731600001</c:v>
                </c:pt>
                <c:pt idx="227">
                  <c:v>130.79722218000001</c:v>
                </c:pt>
                <c:pt idx="228">
                  <c:v>130.98449051099999</c:v>
                </c:pt>
                <c:pt idx="229">
                  <c:v>131.28634240900001</c:v>
                </c:pt>
                <c:pt idx="230">
                  <c:v>131.56921269599999</c:v>
                </c:pt>
                <c:pt idx="231">
                  <c:v>131.80324047400001</c:v>
                </c:pt>
                <c:pt idx="232">
                  <c:v>131.19282385</c:v>
                </c:pt>
                <c:pt idx="233">
                  <c:v>131.36041652399999</c:v>
                </c:pt>
                <c:pt idx="234">
                  <c:v>131.62569452899999</c:v>
                </c:pt>
                <c:pt idx="235">
                  <c:v>131.79074086599999</c:v>
                </c:pt>
                <c:pt idx="236">
                  <c:v>131.83935204100001</c:v>
                </c:pt>
                <c:pt idx="237">
                  <c:v>131.75763905299999</c:v>
                </c:pt>
                <c:pt idx="238">
                  <c:v>131.691435316</c:v>
                </c:pt>
                <c:pt idx="239">
                  <c:v>131.684027953</c:v>
                </c:pt>
                <c:pt idx="240">
                  <c:v>132.35277759799999</c:v>
                </c:pt>
                <c:pt idx="241">
                  <c:v>132.43287021800001</c:v>
                </c:pt>
                <c:pt idx="242">
                  <c:v>132.50486088900001</c:v>
                </c:pt>
                <c:pt idx="243">
                  <c:v>132.52407404100001</c:v>
                </c:pt>
                <c:pt idx="244">
                  <c:v>132.42615721499999</c:v>
                </c:pt>
                <c:pt idx="245">
                  <c:v>132.347916497</c:v>
                </c:pt>
                <c:pt idx="246">
                  <c:v>132.20601831499999</c:v>
                </c:pt>
                <c:pt idx="247">
                  <c:v>132.159722063</c:v>
                </c:pt>
                <c:pt idx="248">
                  <c:v>132.53495359999999</c:v>
                </c:pt>
                <c:pt idx="249">
                  <c:v>132.58842584800001</c:v>
                </c:pt>
                <c:pt idx="250">
                  <c:v>132.546527449</c:v>
                </c:pt>
                <c:pt idx="251">
                  <c:v>132.283564477</c:v>
                </c:pt>
                <c:pt idx="252">
                  <c:v>131.924536816</c:v>
                </c:pt>
                <c:pt idx="253">
                  <c:v>131.61226827300001</c:v>
                </c:pt>
                <c:pt idx="254">
                  <c:v>131.526620192</c:v>
                </c:pt>
                <c:pt idx="255">
                  <c:v>131.584722132</c:v>
                </c:pt>
                <c:pt idx="256">
                  <c:v>131.83310210400001</c:v>
                </c:pt>
                <c:pt idx="257">
                  <c:v>132.09421336400001</c:v>
                </c:pt>
                <c:pt idx="258">
                  <c:v>132.33310204599999</c:v>
                </c:pt>
                <c:pt idx="259">
                  <c:v>132.495139064</c:v>
                </c:pt>
                <c:pt idx="260">
                  <c:v>132.68379640000001</c:v>
                </c:pt>
                <c:pt idx="261">
                  <c:v>132.87847227</c:v>
                </c:pt>
                <c:pt idx="262">
                  <c:v>133.007407538</c:v>
                </c:pt>
                <c:pt idx="263">
                  <c:v>133.03472237599999</c:v>
                </c:pt>
                <c:pt idx="264">
                  <c:v>133.512963396</c:v>
                </c:pt>
                <c:pt idx="265">
                  <c:v>133.459954251</c:v>
                </c:pt>
                <c:pt idx="266">
                  <c:v>133.387037378</c:v>
                </c:pt>
                <c:pt idx="267">
                  <c:v>133.221991221</c:v>
                </c:pt>
                <c:pt idx="268">
                  <c:v>133.07037041500001</c:v>
                </c:pt>
                <c:pt idx="269">
                  <c:v>132.70462967</c:v>
                </c:pt>
                <c:pt idx="270">
                  <c:v>132.38749996300001</c:v>
                </c:pt>
                <c:pt idx="271">
                  <c:v>132.23171322100001</c:v>
                </c:pt>
                <c:pt idx="272">
                  <c:v>132.630787277</c:v>
                </c:pt>
                <c:pt idx="273">
                  <c:v>132.7807876</c:v>
                </c:pt>
                <c:pt idx="274">
                  <c:v>132.88032466600001</c:v>
                </c:pt>
                <c:pt idx="275">
                  <c:v>132.92013944000001</c:v>
                </c:pt>
                <c:pt idx="276">
                  <c:v>132.938657734</c:v>
                </c:pt>
                <c:pt idx="277">
                  <c:v>132.97430585800001</c:v>
                </c:pt>
                <c:pt idx="278">
                  <c:v>133.06018535800001</c:v>
                </c:pt>
                <c:pt idx="279">
                  <c:v>133.13240762800001</c:v>
                </c:pt>
                <c:pt idx="280">
                  <c:v>133.137500381</c:v>
                </c:pt>
                <c:pt idx="281">
                  <c:v>133.16759301299999</c:v>
                </c:pt>
                <c:pt idx="282">
                  <c:v>133.13032459199999</c:v>
                </c:pt>
                <c:pt idx="283">
                  <c:v>133.06851893499999</c:v>
                </c:pt>
                <c:pt idx="284">
                  <c:v>132.90463002499999</c:v>
                </c:pt>
                <c:pt idx="285">
                  <c:v>132.856713359</c:v>
                </c:pt>
                <c:pt idx="286">
                  <c:v>132.90879664400001</c:v>
                </c:pt>
                <c:pt idx="287">
                  <c:v>132.94838028999999</c:v>
                </c:pt>
                <c:pt idx="288">
                  <c:v>131.95648172200001</c:v>
                </c:pt>
                <c:pt idx="289">
                  <c:v>132.07175939300001</c:v>
                </c:pt>
                <c:pt idx="290">
                  <c:v>132.41226860200001</c:v>
                </c:pt>
                <c:pt idx="291">
                  <c:v>132.81273160500001</c:v>
                </c:pt>
                <c:pt idx="292">
                  <c:v>133.10787045699999</c:v>
                </c:pt>
                <c:pt idx="293">
                  <c:v>133.44259266899999</c:v>
                </c:pt>
                <c:pt idx="294">
                  <c:v>133.66296299800001</c:v>
                </c:pt>
                <c:pt idx="295">
                  <c:v>133.74375003200001</c:v>
                </c:pt>
                <c:pt idx="296">
                  <c:v>132.88472239199999</c:v>
                </c:pt>
                <c:pt idx="297">
                  <c:v>133.37916694699999</c:v>
                </c:pt>
                <c:pt idx="298">
                  <c:v>134.05370417200001</c:v>
                </c:pt>
                <c:pt idx="299">
                  <c:v>134.478241301</c:v>
                </c:pt>
                <c:pt idx="300">
                  <c:v>134.34212990899999</c:v>
                </c:pt>
                <c:pt idx="301">
                  <c:v>133.599305773</c:v>
                </c:pt>
                <c:pt idx="302">
                  <c:v>132.78032414099999</c:v>
                </c:pt>
                <c:pt idx="303">
                  <c:v>132.211574332</c:v>
                </c:pt>
                <c:pt idx="304">
                  <c:v>132.50092624600001</c:v>
                </c:pt>
                <c:pt idx="305">
                  <c:v>132.50462986100001</c:v>
                </c:pt>
                <c:pt idx="306">
                  <c:v>132.327083593</c:v>
                </c:pt>
                <c:pt idx="307">
                  <c:v>131.98703713899999</c:v>
                </c:pt>
                <c:pt idx="308">
                  <c:v>131.66851847999999</c:v>
                </c:pt>
                <c:pt idx="309">
                  <c:v>131.62361124399999</c:v>
                </c:pt>
                <c:pt idx="310">
                  <c:v>131.854629628</c:v>
                </c:pt>
                <c:pt idx="311">
                  <c:v>132.104629649</c:v>
                </c:pt>
                <c:pt idx="312">
                  <c:v>132.392129638</c:v>
                </c:pt>
                <c:pt idx="313">
                  <c:v>132.50532410899999</c:v>
                </c:pt>
                <c:pt idx="314">
                  <c:v>132.717129787</c:v>
                </c:pt>
                <c:pt idx="315">
                  <c:v>132.98009273700001</c:v>
                </c:pt>
                <c:pt idx="316">
                  <c:v>133.17731497</c:v>
                </c:pt>
                <c:pt idx="317">
                  <c:v>133.45462988200001</c:v>
                </c:pt>
                <c:pt idx="318">
                  <c:v>133.639583429</c:v>
                </c:pt>
                <c:pt idx="319">
                  <c:v>133.73194500599999</c:v>
                </c:pt>
                <c:pt idx="320">
                  <c:v>134.536574374</c:v>
                </c:pt>
                <c:pt idx="321">
                  <c:v>134.48680591600001</c:v>
                </c:pt>
                <c:pt idx="322">
                  <c:v>134.32338002500001</c:v>
                </c:pt>
                <c:pt idx="323">
                  <c:v>134.08912070599999</c:v>
                </c:pt>
                <c:pt idx="324">
                  <c:v>133.85393582500001</c:v>
                </c:pt>
                <c:pt idx="325">
                  <c:v>133.80856527200001</c:v>
                </c:pt>
                <c:pt idx="326">
                  <c:v>133.912269084</c:v>
                </c:pt>
                <c:pt idx="327">
                  <c:v>134.046759812</c:v>
                </c:pt>
                <c:pt idx="328">
                  <c:v>135.044907755</c:v>
                </c:pt>
                <c:pt idx="329">
                  <c:v>134.152315235</c:v>
                </c:pt>
                <c:pt idx="330">
                  <c:v>132.95625074200001</c:v>
                </c:pt>
                <c:pt idx="331">
                  <c:v>131.993982257</c:v>
                </c:pt>
                <c:pt idx="332">
                  <c:v>131.72731532</c:v>
                </c:pt>
                <c:pt idx="333">
                  <c:v>132.09351913099999</c:v>
                </c:pt>
                <c:pt idx="334">
                  <c:v>132.87824131599999</c:v>
                </c:pt>
                <c:pt idx="335">
                  <c:v>133.460185835</c:v>
                </c:pt>
                <c:pt idx="336">
                  <c:v>132.03379653799999</c:v>
                </c:pt>
                <c:pt idx="337">
                  <c:v>131.86041668799999</c:v>
                </c:pt>
                <c:pt idx="338">
                  <c:v>131.71319455</c:v>
                </c:pt>
                <c:pt idx="339">
                  <c:v>131.59490755900001</c:v>
                </c:pt>
                <c:pt idx="340">
                  <c:v>131.49259295499999</c:v>
                </c:pt>
                <c:pt idx="341">
                  <c:v>131.44583363000001</c:v>
                </c:pt>
                <c:pt idx="342">
                  <c:v>131.44143580299999</c:v>
                </c:pt>
                <c:pt idx="343">
                  <c:v>131.46504690399999</c:v>
                </c:pt>
                <c:pt idx="344">
                  <c:v>131.46666656599999</c:v>
                </c:pt>
                <c:pt idx="345">
                  <c:v>131.80486103199999</c:v>
                </c:pt>
                <c:pt idx="346">
                  <c:v>132.180555852</c:v>
                </c:pt>
                <c:pt idx="347">
                  <c:v>132.39305582599999</c:v>
                </c:pt>
                <c:pt idx="348">
                  <c:v>132.411111726</c:v>
                </c:pt>
                <c:pt idx="349">
                  <c:v>132.593519163</c:v>
                </c:pt>
                <c:pt idx="350">
                  <c:v>132.91273226199999</c:v>
                </c:pt>
                <c:pt idx="351">
                  <c:v>133.169907946</c:v>
                </c:pt>
                <c:pt idx="352">
                  <c:v>132.20671346500001</c:v>
                </c:pt>
                <c:pt idx="353">
                  <c:v>131.971065119</c:v>
                </c:pt>
                <c:pt idx="354">
                  <c:v>131.68425964799999</c:v>
                </c:pt>
                <c:pt idx="355">
                  <c:v>131.34212994000001</c:v>
                </c:pt>
                <c:pt idx="356">
                  <c:v>131.25462989299999</c:v>
                </c:pt>
                <c:pt idx="357">
                  <c:v>131.14953724</c:v>
                </c:pt>
                <c:pt idx="358">
                  <c:v>131.13171343799999</c:v>
                </c:pt>
                <c:pt idx="359">
                  <c:v>131.08703753200001</c:v>
                </c:pt>
                <c:pt idx="360">
                  <c:v>130.43773181200001</c:v>
                </c:pt>
                <c:pt idx="361">
                  <c:v>130.51180591599999</c:v>
                </c:pt>
                <c:pt idx="362">
                  <c:v>130.65208374700001</c:v>
                </c:pt>
                <c:pt idx="363">
                  <c:v>130.77430600599999</c:v>
                </c:pt>
                <c:pt idx="364">
                  <c:v>130.825695091</c:v>
                </c:pt>
                <c:pt idx="365">
                  <c:v>130.97384331000001</c:v>
                </c:pt>
                <c:pt idx="366">
                  <c:v>131.14537106099999</c:v>
                </c:pt>
                <c:pt idx="367">
                  <c:v>131.324074438</c:v>
                </c:pt>
                <c:pt idx="368">
                  <c:v>130.52662081700001</c:v>
                </c:pt>
                <c:pt idx="369">
                  <c:v>130.71064883299999</c:v>
                </c:pt>
                <c:pt idx="370">
                  <c:v>130.98356549499999</c:v>
                </c:pt>
                <c:pt idx="371">
                  <c:v>131.28773212999999</c:v>
                </c:pt>
                <c:pt idx="372">
                  <c:v>131.542824862</c:v>
                </c:pt>
                <c:pt idx="373">
                  <c:v>131.73750074700001</c:v>
                </c:pt>
                <c:pt idx="374">
                  <c:v>131.79004706800001</c:v>
                </c:pt>
                <c:pt idx="375">
                  <c:v>131.77963032700001</c:v>
                </c:pt>
                <c:pt idx="376">
                  <c:v>131.73657469700001</c:v>
                </c:pt>
                <c:pt idx="377">
                  <c:v>131.822917456</c:v>
                </c:pt>
                <c:pt idx="378">
                  <c:v>131.87870476000001</c:v>
                </c:pt>
                <c:pt idx="379">
                  <c:v>131.77777881599999</c:v>
                </c:pt>
                <c:pt idx="380">
                  <c:v>131.542825026</c:v>
                </c:pt>
                <c:pt idx="381">
                  <c:v>131.317824989</c:v>
                </c:pt>
                <c:pt idx="382">
                  <c:v>131.19560274</c:v>
                </c:pt>
                <c:pt idx="383">
                  <c:v>131.168750636</c:v>
                </c:pt>
                <c:pt idx="384">
                  <c:v>131.28009292799999</c:v>
                </c:pt>
                <c:pt idx="385">
                  <c:v>131.52592638900001</c:v>
                </c:pt>
                <c:pt idx="386">
                  <c:v>131.86782458600001</c:v>
                </c:pt>
                <c:pt idx="387">
                  <c:v>132.22175981699999</c:v>
                </c:pt>
                <c:pt idx="388">
                  <c:v>132.413657882</c:v>
                </c:pt>
                <c:pt idx="389">
                  <c:v>132.665972869</c:v>
                </c:pt>
                <c:pt idx="390">
                  <c:v>132.81481564800001</c:v>
                </c:pt>
                <c:pt idx="391">
                  <c:v>132.92268598300001</c:v>
                </c:pt>
                <c:pt idx="392">
                  <c:v>132.76481539400001</c:v>
                </c:pt>
                <c:pt idx="393">
                  <c:v>132.08819506399999</c:v>
                </c:pt>
                <c:pt idx="394">
                  <c:v>131.09213003599999</c:v>
                </c:pt>
                <c:pt idx="395">
                  <c:v>130.090509674</c:v>
                </c:pt>
                <c:pt idx="396">
                  <c:v>129.69120409199999</c:v>
                </c:pt>
                <c:pt idx="397">
                  <c:v>130.04074122599999</c:v>
                </c:pt>
                <c:pt idx="398">
                  <c:v>130.92476911</c:v>
                </c:pt>
                <c:pt idx="399">
                  <c:v>131.668982013</c:v>
                </c:pt>
                <c:pt idx="400">
                  <c:v>131.079861757</c:v>
                </c:pt>
                <c:pt idx="401">
                  <c:v>131.04398227799999</c:v>
                </c:pt>
                <c:pt idx="402">
                  <c:v>130.97430643999999</c:v>
                </c:pt>
                <c:pt idx="403">
                  <c:v>130.895602798</c:v>
                </c:pt>
                <c:pt idx="404">
                  <c:v>130.689121411</c:v>
                </c:pt>
                <c:pt idx="405">
                  <c:v>130.44583438800001</c:v>
                </c:pt>
                <c:pt idx="406">
                  <c:v>130.197454717</c:v>
                </c:pt>
                <c:pt idx="407">
                  <c:v>130.065973208</c:v>
                </c:pt>
                <c:pt idx="408">
                  <c:v>129.82314912499999</c:v>
                </c:pt>
                <c:pt idx="409">
                  <c:v>129.98333436600001</c:v>
                </c:pt>
                <c:pt idx="410">
                  <c:v>130.18564910399999</c:v>
                </c:pt>
                <c:pt idx="411">
                  <c:v>130.472454521</c:v>
                </c:pt>
                <c:pt idx="412">
                  <c:v>130.614815553</c:v>
                </c:pt>
                <c:pt idx="413">
                  <c:v>130.84583401200001</c:v>
                </c:pt>
                <c:pt idx="414">
                  <c:v>130.996991364</c:v>
                </c:pt>
                <c:pt idx="415">
                  <c:v>131.04166742999999</c:v>
                </c:pt>
                <c:pt idx="416">
                  <c:v>129.66064914099999</c:v>
                </c:pt>
                <c:pt idx="417">
                  <c:v>130.12060266099999</c:v>
                </c:pt>
                <c:pt idx="418">
                  <c:v>130.90926019899999</c:v>
                </c:pt>
                <c:pt idx="419">
                  <c:v>131.38703805099999</c:v>
                </c:pt>
                <c:pt idx="420">
                  <c:v>131.28333430800001</c:v>
                </c:pt>
                <c:pt idx="421">
                  <c:v>130.47777869999999</c:v>
                </c:pt>
                <c:pt idx="422">
                  <c:v>129.535649135</c:v>
                </c:pt>
                <c:pt idx="423">
                  <c:v>128.85301022499999</c:v>
                </c:pt>
                <c:pt idx="424">
                  <c:v>129.34768597799999</c:v>
                </c:pt>
                <c:pt idx="425">
                  <c:v>129.43171381400001</c:v>
                </c:pt>
                <c:pt idx="426">
                  <c:v>129.509954733</c:v>
                </c:pt>
                <c:pt idx="427">
                  <c:v>129.59305662599999</c:v>
                </c:pt>
                <c:pt idx="428">
                  <c:v>129.70162134700001</c:v>
                </c:pt>
                <c:pt idx="429">
                  <c:v>129.96713065599999</c:v>
                </c:pt>
                <c:pt idx="430">
                  <c:v>130.23472329200001</c:v>
                </c:pt>
                <c:pt idx="431">
                  <c:v>130.424769682</c:v>
                </c:pt>
                <c:pt idx="432">
                  <c:v>130.35115835900001</c:v>
                </c:pt>
                <c:pt idx="433">
                  <c:v>130.278010252</c:v>
                </c:pt>
                <c:pt idx="434">
                  <c:v>130.17476951800001</c:v>
                </c:pt>
                <c:pt idx="435">
                  <c:v>129.90740825899999</c:v>
                </c:pt>
                <c:pt idx="436">
                  <c:v>129.62893573400001</c:v>
                </c:pt>
                <c:pt idx="437">
                  <c:v>129.30763944500001</c:v>
                </c:pt>
                <c:pt idx="438">
                  <c:v>129.14236161400001</c:v>
                </c:pt>
                <c:pt idx="439">
                  <c:v>129.09745421900001</c:v>
                </c:pt>
                <c:pt idx="440">
                  <c:v>128.345834075</c:v>
                </c:pt>
                <c:pt idx="441">
                  <c:v>128.507639689</c:v>
                </c:pt>
                <c:pt idx="442">
                  <c:v>128.68703791300001</c:v>
                </c:pt>
                <c:pt idx="443">
                  <c:v>128.822454569</c:v>
                </c:pt>
                <c:pt idx="444">
                  <c:v>128.909954505</c:v>
                </c:pt>
                <c:pt idx="445">
                  <c:v>129.10787107100001</c:v>
                </c:pt>
                <c:pt idx="446">
                  <c:v>129.323148696</c:v>
                </c:pt>
                <c:pt idx="447">
                  <c:v>129.45601924799999</c:v>
                </c:pt>
                <c:pt idx="448">
                  <c:v>128.54814845199999</c:v>
                </c:pt>
                <c:pt idx="449">
                  <c:v>128.60879631</c:v>
                </c:pt>
                <c:pt idx="450">
                  <c:v>128.82245372700001</c:v>
                </c:pt>
                <c:pt idx="451">
                  <c:v>129.118055709</c:v>
                </c:pt>
                <c:pt idx="452">
                  <c:v>129.354861196</c:v>
                </c:pt>
                <c:pt idx="453">
                  <c:v>129.65138892100001</c:v>
                </c:pt>
                <c:pt idx="454">
                  <c:v>129.81967592199999</c:v>
                </c:pt>
                <c:pt idx="455">
                  <c:v>129.83819446000001</c:v>
                </c:pt>
                <c:pt idx="456">
                  <c:v>129.94166663999999</c:v>
                </c:pt>
                <c:pt idx="457">
                  <c:v>130.02708340199999</c:v>
                </c:pt>
                <c:pt idx="458">
                  <c:v>130.20069445499999</c:v>
                </c:pt>
                <c:pt idx="459">
                  <c:v>130.38888888400001</c:v>
                </c:pt>
                <c:pt idx="460">
                  <c:v>130.51296306699999</c:v>
                </c:pt>
                <c:pt idx="461">
                  <c:v>130.78125013799999</c:v>
                </c:pt>
                <c:pt idx="462">
                  <c:v>131.02870387999999</c:v>
                </c:pt>
                <c:pt idx="463">
                  <c:v>131.133333513</c:v>
                </c:pt>
                <c:pt idx="464">
                  <c:v>129.16574126899999</c:v>
                </c:pt>
                <c:pt idx="465">
                  <c:v>129.195139154</c:v>
                </c:pt>
                <c:pt idx="466">
                  <c:v>129.319676214</c:v>
                </c:pt>
                <c:pt idx="467">
                  <c:v>129.55046313599999</c:v>
                </c:pt>
                <c:pt idx="468">
                  <c:v>129.645833482</c:v>
                </c:pt>
                <c:pt idx="469">
                  <c:v>129.83888899499999</c:v>
                </c:pt>
                <c:pt idx="470">
                  <c:v>129.965972408</c:v>
                </c:pt>
                <c:pt idx="471">
                  <c:v>130.036574258</c:v>
                </c:pt>
                <c:pt idx="472">
                  <c:v>129.90509292300001</c:v>
                </c:pt>
                <c:pt idx="473">
                  <c:v>129.89027810100001</c:v>
                </c:pt>
                <c:pt idx="474">
                  <c:v>129.834953923</c:v>
                </c:pt>
                <c:pt idx="475">
                  <c:v>129.60439836200001</c:v>
                </c:pt>
                <c:pt idx="476">
                  <c:v>129.493287267</c:v>
                </c:pt>
                <c:pt idx="477">
                  <c:v>129.30185199799999</c:v>
                </c:pt>
                <c:pt idx="478">
                  <c:v>129.29259270599999</c:v>
                </c:pt>
                <c:pt idx="479">
                  <c:v>129.33773164199999</c:v>
                </c:pt>
                <c:pt idx="480">
                  <c:v>129.93101850100001</c:v>
                </c:pt>
                <c:pt idx="481">
                  <c:v>129.86435193</c:v>
                </c:pt>
                <c:pt idx="482">
                  <c:v>129.713194466</c:v>
                </c:pt>
                <c:pt idx="483">
                  <c:v>129.33356483200001</c:v>
                </c:pt>
                <c:pt idx="484">
                  <c:v>129.02638895800001</c:v>
                </c:pt>
                <c:pt idx="485">
                  <c:v>128.61180557099999</c:v>
                </c:pt>
                <c:pt idx="486">
                  <c:v>128.43171300899999</c:v>
                </c:pt>
                <c:pt idx="487">
                  <c:v>128.35300927200001</c:v>
                </c:pt>
                <c:pt idx="488">
                  <c:v>128.47685172300001</c:v>
                </c:pt>
                <c:pt idx="489">
                  <c:v>128.497685088</c:v>
                </c:pt>
                <c:pt idx="490">
                  <c:v>128.57592590100001</c:v>
                </c:pt>
                <c:pt idx="491">
                  <c:v>128.652777735</c:v>
                </c:pt>
                <c:pt idx="492">
                  <c:v>128.68472228100001</c:v>
                </c:pt>
                <c:pt idx="493">
                  <c:v>128.76898159500001</c:v>
                </c:pt>
                <c:pt idx="494">
                  <c:v>128.834722333</c:v>
                </c:pt>
                <c:pt idx="495">
                  <c:v>128.93981499099999</c:v>
                </c:pt>
                <c:pt idx="496">
                  <c:v>128.00648203399999</c:v>
                </c:pt>
                <c:pt idx="497">
                  <c:v>128.01458386300001</c:v>
                </c:pt>
                <c:pt idx="498">
                  <c:v>128.05555615399999</c:v>
                </c:pt>
                <c:pt idx="499">
                  <c:v>128.140741375</c:v>
                </c:pt>
                <c:pt idx="500">
                  <c:v>128.18171366600001</c:v>
                </c:pt>
                <c:pt idx="501">
                  <c:v>128.26782474999999</c:v>
                </c:pt>
                <c:pt idx="502">
                  <c:v>128.31620427199999</c:v>
                </c:pt>
                <c:pt idx="503">
                  <c:v>128.33750058300001</c:v>
                </c:pt>
                <c:pt idx="504">
                  <c:v>126.24189841499999</c:v>
                </c:pt>
                <c:pt idx="505">
                  <c:v>126.26319472</c:v>
                </c:pt>
                <c:pt idx="506">
                  <c:v>126.26250020099999</c:v>
                </c:pt>
                <c:pt idx="507">
                  <c:v>126.286574327</c:v>
                </c:pt>
                <c:pt idx="508">
                  <c:v>126.283565193</c:v>
                </c:pt>
                <c:pt idx="509">
                  <c:v>126.311574464</c:v>
                </c:pt>
                <c:pt idx="510">
                  <c:v>126.338426357</c:v>
                </c:pt>
                <c:pt idx="511">
                  <c:v>126.330092843</c:v>
                </c:pt>
                <c:pt idx="512">
                  <c:v>126.241898155</c:v>
                </c:pt>
                <c:pt idx="513">
                  <c:v>126.15879649599999</c:v>
                </c:pt>
                <c:pt idx="514">
                  <c:v>126.065277873</c:v>
                </c:pt>
                <c:pt idx="515">
                  <c:v>125.57314820800001</c:v>
                </c:pt>
                <c:pt idx="516">
                  <c:v>125.415509431</c:v>
                </c:pt>
                <c:pt idx="517">
                  <c:v>124.843055428</c:v>
                </c:pt>
                <c:pt idx="518">
                  <c:v>124.715972127</c:v>
                </c:pt>
                <c:pt idx="519">
                  <c:v>124.67222204700001</c:v>
                </c:pt>
                <c:pt idx="520">
                  <c:v>124.531018331</c:v>
                </c:pt>
                <c:pt idx="521">
                  <c:v>124.560416502</c:v>
                </c:pt>
                <c:pt idx="522">
                  <c:v>124.608333074</c:v>
                </c:pt>
                <c:pt idx="523">
                  <c:v>124.65486086200001</c:v>
                </c:pt>
                <c:pt idx="524">
                  <c:v>124.63425913899999</c:v>
                </c:pt>
                <c:pt idx="525">
                  <c:v>124.665277762</c:v>
                </c:pt>
                <c:pt idx="526">
                  <c:v>124.693286981</c:v>
                </c:pt>
                <c:pt idx="527">
                  <c:v>124.823148012</c:v>
                </c:pt>
                <c:pt idx="528">
                  <c:v>124.900926039</c:v>
                </c:pt>
                <c:pt idx="529">
                  <c:v>124.861111307</c:v>
                </c:pt>
                <c:pt idx="530">
                  <c:v>124.744676097</c:v>
                </c:pt>
                <c:pt idx="531">
                  <c:v>124.22199085</c:v>
                </c:pt>
                <c:pt idx="532">
                  <c:v>124.099537076</c:v>
                </c:pt>
                <c:pt idx="533">
                  <c:v>123.59837954299999</c:v>
                </c:pt>
                <c:pt idx="534">
                  <c:v>123.515046199</c:v>
                </c:pt>
                <c:pt idx="535">
                  <c:v>123.445601776</c:v>
                </c:pt>
                <c:pt idx="536">
                  <c:v>124.51597234899999</c:v>
                </c:pt>
                <c:pt idx="537">
                  <c:v>124.426620468</c:v>
                </c:pt>
                <c:pt idx="538">
                  <c:v>124.225926055</c:v>
                </c:pt>
                <c:pt idx="539">
                  <c:v>123.64791673000001</c:v>
                </c:pt>
                <c:pt idx="540">
                  <c:v>123.414351956</c:v>
                </c:pt>
                <c:pt idx="541">
                  <c:v>122.90555555</c:v>
                </c:pt>
                <c:pt idx="542">
                  <c:v>122.786574067</c:v>
                </c:pt>
                <c:pt idx="543">
                  <c:v>122.80717585399999</c:v>
                </c:pt>
                <c:pt idx="544">
                  <c:v>123.503703711</c:v>
                </c:pt>
                <c:pt idx="545">
                  <c:v>123.51712980800001</c:v>
                </c:pt>
                <c:pt idx="546">
                  <c:v>123.459259473</c:v>
                </c:pt>
                <c:pt idx="547">
                  <c:v>123.08101880300001</c:v>
                </c:pt>
                <c:pt idx="548">
                  <c:v>122.856481621</c:v>
                </c:pt>
                <c:pt idx="549">
                  <c:v>122.457176108</c:v>
                </c:pt>
                <c:pt idx="550">
                  <c:v>122.37847242399999</c:v>
                </c:pt>
                <c:pt idx="551">
                  <c:v>122.35601868099999</c:v>
                </c:pt>
                <c:pt idx="552">
                  <c:v>122.327546453</c:v>
                </c:pt>
                <c:pt idx="553">
                  <c:v>122.36828720299999</c:v>
                </c:pt>
                <c:pt idx="554">
                  <c:v>122.45671312</c:v>
                </c:pt>
                <c:pt idx="555">
                  <c:v>122.586805879</c:v>
                </c:pt>
                <c:pt idx="556">
                  <c:v>122.62129669700001</c:v>
                </c:pt>
                <c:pt idx="557">
                  <c:v>122.78009296</c:v>
                </c:pt>
                <c:pt idx="558">
                  <c:v>122.89166711199999</c:v>
                </c:pt>
                <c:pt idx="559">
                  <c:v>123.010879856</c:v>
                </c:pt>
                <c:pt idx="560">
                  <c:v>121.89837944200001</c:v>
                </c:pt>
                <c:pt idx="561">
                  <c:v>122.095370166</c:v>
                </c:pt>
                <c:pt idx="562">
                  <c:v>122.346759123</c:v>
                </c:pt>
                <c:pt idx="563">
                  <c:v>122.637036975</c:v>
                </c:pt>
                <c:pt idx="564">
                  <c:v>122.84374985700001</c:v>
                </c:pt>
                <c:pt idx="565">
                  <c:v>123.042360984</c:v>
                </c:pt>
                <c:pt idx="566">
                  <c:v>123.188425959</c:v>
                </c:pt>
                <c:pt idx="567">
                  <c:v>123.247222228</c:v>
                </c:pt>
                <c:pt idx="568">
                  <c:v>123.100925885</c:v>
                </c:pt>
                <c:pt idx="569">
                  <c:v>123.116666608</c:v>
                </c:pt>
                <c:pt idx="570">
                  <c:v>123.282870335</c:v>
                </c:pt>
                <c:pt idx="571">
                  <c:v>123.475694455</c:v>
                </c:pt>
                <c:pt idx="572">
                  <c:v>123.597685205</c:v>
                </c:pt>
                <c:pt idx="573">
                  <c:v>123.737499974</c:v>
                </c:pt>
                <c:pt idx="574">
                  <c:v>123.928240781</c:v>
                </c:pt>
                <c:pt idx="575">
                  <c:v>123.99699084</c:v>
                </c:pt>
                <c:pt idx="576">
                  <c:v>123.90740728900001</c:v>
                </c:pt>
                <c:pt idx="577">
                  <c:v>123.98888876700001</c:v>
                </c:pt>
                <c:pt idx="578">
                  <c:v>124.29398134</c:v>
                </c:pt>
                <c:pt idx="579">
                  <c:v>124.67013873000001</c:v>
                </c:pt>
                <c:pt idx="580">
                  <c:v>124.85277761899999</c:v>
                </c:pt>
                <c:pt idx="581">
                  <c:v>125.025462871</c:v>
                </c:pt>
                <c:pt idx="582">
                  <c:v>125.090046035</c:v>
                </c:pt>
                <c:pt idx="583">
                  <c:v>125.064814578</c:v>
                </c:pt>
                <c:pt idx="584">
                  <c:v>125.011342494</c:v>
                </c:pt>
                <c:pt idx="585">
                  <c:v>125.074305455</c:v>
                </c:pt>
                <c:pt idx="586">
                  <c:v>125.18217581099999</c:v>
                </c:pt>
                <c:pt idx="587">
                  <c:v>125.33310174899999</c:v>
                </c:pt>
                <c:pt idx="588">
                  <c:v>125.50925913899999</c:v>
                </c:pt>
                <c:pt idx="589">
                  <c:v>125.766203578</c:v>
                </c:pt>
                <c:pt idx="590">
                  <c:v>126.033333302</c:v>
                </c:pt>
                <c:pt idx="591">
                  <c:v>126.229861191</c:v>
                </c:pt>
                <c:pt idx="592">
                  <c:v>126.22083363</c:v>
                </c:pt>
                <c:pt idx="593">
                  <c:v>126.44143537399999</c:v>
                </c:pt>
                <c:pt idx="594">
                  <c:v>126.78055572</c:v>
                </c:pt>
                <c:pt idx="595">
                  <c:v>127.058796517</c:v>
                </c:pt>
                <c:pt idx="596">
                  <c:v>127.215046422</c:v>
                </c:pt>
                <c:pt idx="597">
                  <c:v>127.271296316</c:v>
                </c:pt>
                <c:pt idx="598">
                  <c:v>127.267361185</c:v>
                </c:pt>
                <c:pt idx="599">
                  <c:v>127.252083376</c:v>
                </c:pt>
                <c:pt idx="600">
                  <c:v>127.093287171</c:v>
                </c:pt>
                <c:pt idx="601">
                  <c:v>127.23009270599999</c:v>
                </c:pt>
                <c:pt idx="602">
                  <c:v>127.403935342</c:v>
                </c:pt>
                <c:pt idx="603">
                  <c:v>127.66597236</c:v>
                </c:pt>
                <c:pt idx="604">
                  <c:v>127.811805709</c:v>
                </c:pt>
                <c:pt idx="605">
                  <c:v>128.034953806</c:v>
                </c:pt>
                <c:pt idx="606">
                  <c:v>128.195370505</c:v>
                </c:pt>
                <c:pt idx="607">
                  <c:v>128.299769121</c:v>
                </c:pt>
                <c:pt idx="608">
                  <c:v>128.13101918999999</c:v>
                </c:pt>
                <c:pt idx="609">
                  <c:v>128.159722789</c:v>
                </c:pt>
                <c:pt idx="610">
                  <c:v>128.303704246</c:v>
                </c:pt>
                <c:pt idx="611">
                  <c:v>128.48796347499999</c:v>
                </c:pt>
                <c:pt idx="612">
                  <c:v>128.55000032300001</c:v>
                </c:pt>
                <c:pt idx="613">
                  <c:v>128.73101903599999</c:v>
                </c:pt>
                <c:pt idx="614">
                  <c:v>128.92685239599999</c:v>
                </c:pt>
                <c:pt idx="615">
                  <c:v>129.102083964</c:v>
                </c:pt>
                <c:pt idx="616">
                  <c:v>128.214120923</c:v>
                </c:pt>
                <c:pt idx="617">
                  <c:v>128.325463512</c:v>
                </c:pt>
                <c:pt idx="618">
                  <c:v>128.510879988</c:v>
                </c:pt>
                <c:pt idx="619">
                  <c:v>128.67685217900001</c:v>
                </c:pt>
                <c:pt idx="620">
                  <c:v>128.77337997199999</c:v>
                </c:pt>
                <c:pt idx="621">
                  <c:v>128.88981519800001</c:v>
                </c:pt>
                <c:pt idx="622">
                  <c:v>128.94884298100001</c:v>
                </c:pt>
                <c:pt idx="623">
                  <c:v>129.03935243800001</c:v>
                </c:pt>
                <c:pt idx="624">
                  <c:v>129.55509325700001</c:v>
                </c:pt>
                <c:pt idx="625">
                  <c:v>129.58310253400001</c:v>
                </c:pt>
                <c:pt idx="626">
                  <c:v>129.54444503799999</c:v>
                </c:pt>
                <c:pt idx="627">
                  <c:v>129.39398222</c:v>
                </c:pt>
                <c:pt idx="628">
                  <c:v>129.234954378</c:v>
                </c:pt>
                <c:pt idx="629">
                  <c:v>128.975232156</c:v>
                </c:pt>
                <c:pt idx="630">
                  <c:v>128.88796361300001</c:v>
                </c:pt>
                <c:pt idx="631">
                  <c:v>128.861574687</c:v>
                </c:pt>
                <c:pt idx="632">
                  <c:v>129.32847290000001</c:v>
                </c:pt>
                <c:pt idx="633">
                  <c:v>129.45486186299999</c:v>
                </c:pt>
                <c:pt idx="634">
                  <c:v>129.65463022700001</c:v>
                </c:pt>
                <c:pt idx="635">
                  <c:v>129.875232098</c:v>
                </c:pt>
                <c:pt idx="636">
                  <c:v>129.965509844</c:v>
                </c:pt>
                <c:pt idx="637">
                  <c:v>130.084491348</c:v>
                </c:pt>
                <c:pt idx="638">
                  <c:v>130.161343262</c:v>
                </c:pt>
                <c:pt idx="639">
                  <c:v>130.17268588300001</c:v>
                </c:pt>
                <c:pt idx="640">
                  <c:v>128.81134248800001</c:v>
                </c:pt>
                <c:pt idx="641">
                  <c:v>128.78912037699999</c:v>
                </c:pt>
                <c:pt idx="642">
                  <c:v>128.91620370499999</c:v>
                </c:pt>
                <c:pt idx="643">
                  <c:v>129.115740808</c:v>
                </c:pt>
                <c:pt idx="644">
                  <c:v>129.219676134</c:v>
                </c:pt>
                <c:pt idx="645">
                  <c:v>129.28888902099999</c:v>
                </c:pt>
                <c:pt idx="646">
                  <c:v>129.296064986</c:v>
                </c:pt>
                <c:pt idx="647">
                  <c:v>129.32060210399999</c:v>
                </c:pt>
                <c:pt idx="648">
                  <c:v>129.640740771</c:v>
                </c:pt>
                <c:pt idx="649">
                  <c:v>128.89398163199999</c:v>
                </c:pt>
                <c:pt idx="650">
                  <c:v>127.94166675699999</c:v>
                </c:pt>
                <c:pt idx="651">
                  <c:v>126.922916746</c:v>
                </c:pt>
                <c:pt idx="652">
                  <c:v>126.50671305100001</c:v>
                </c:pt>
                <c:pt idx="653">
                  <c:v>126.69930558199999</c:v>
                </c:pt>
                <c:pt idx="654">
                  <c:v>127.39120373199999</c:v>
                </c:pt>
                <c:pt idx="655">
                  <c:v>127.77268530000001</c:v>
                </c:pt>
                <c:pt idx="656">
                  <c:v>127.3784721</c:v>
                </c:pt>
                <c:pt idx="657">
                  <c:v>127.45925923999999</c:v>
                </c:pt>
                <c:pt idx="658">
                  <c:v>127.603935252</c:v>
                </c:pt>
                <c:pt idx="659">
                  <c:v>127.720833455</c:v>
                </c:pt>
                <c:pt idx="660">
                  <c:v>127.791898468</c:v>
                </c:pt>
                <c:pt idx="661">
                  <c:v>127.84513922799999</c:v>
                </c:pt>
                <c:pt idx="662">
                  <c:v>127.88541701600001</c:v>
                </c:pt>
                <c:pt idx="663">
                  <c:v>127.916204103</c:v>
                </c:pt>
                <c:pt idx="664">
                  <c:v>127.78287049399999</c:v>
                </c:pt>
                <c:pt idx="665">
                  <c:v>127.856713168</c:v>
                </c:pt>
                <c:pt idx="666">
                  <c:v>127.90972248200001</c:v>
                </c:pt>
                <c:pt idx="667">
                  <c:v>127.987963268</c:v>
                </c:pt>
                <c:pt idx="668">
                  <c:v>127.961805879</c:v>
                </c:pt>
                <c:pt idx="669">
                  <c:v>127.968981775</c:v>
                </c:pt>
                <c:pt idx="670">
                  <c:v>127.90324098799999</c:v>
                </c:pt>
                <c:pt idx="671">
                  <c:v>127.896759468</c:v>
                </c:pt>
                <c:pt idx="672">
                  <c:v>126.534027884</c:v>
                </c:pt>
                <c:pt idx="673">
                  <c:v>126.54189843100001</c:v>
                </c:pt>
                <c:pt idx="674">
                  <c:v>126.592824295</c:v>
                </c:pt>
                <c:pt idx="675">
                  <c:v>126.650463125</c:v>
                </c:pt>
                <c:pt idx="676">
                  <c:v>126.756481706</c:v>
                </c:pt>
                <c:pt idx="677">
                  <c:v>126.969676182</c:v>
                </c:pt>
                <c:pt idx="678">
                  <c:v>127.190278096</c:v>
                </c:pt>
                <c:pt idx="679">
                  <c:v>127.288426272</c:v>
                </c:pt>
                <c:pt idx="680">
                  <c:v>128.01157437399999</c:v>
                </c:pt>
                <c:pt idx="681">
                  <c:v>127.897685448</c:v>
                </c:pt>
                <c:pt idx="682">
                  <c:v>127.635185448</c:v>
                </c:pt>
                <c:pt idx="683">
                  <c:v>127.243981637</c:v>
                </c:pt>
                <c:pt idx="684">
                  <c:v>126.991666857</c:v>
                </c:pt>
                <c:pt idx="685">
                  <c:v>126.640046453</c:v>
                </c:pt>
                <c:pt idx="686">
                  <c:v>126.449074221</c:v>
                </c:pt>
                <c:pt idx="687">
                  <c:v>126.435648187</c:v>
                </c:pt>
                <c:pt idx="688">
                  <c:v>126.201157395</c:v>
                </c:pt>
                <c:pt idx="689">
                  <c:v>126.218518432</c:v>
                </c:pt>
                <c:pt idx="690">
                  <c:v>126.31458327</c:v>
                </c:pt>
                <c:pt idx="691">
                  <c:v>126.475925875</c:v>
                </c:pt>
                <c:pt idx="692">
                  <c:v>126.599537097</c:v>
                </c:pt>
                <c:pt idx="693">
                  <c:v>126.67893531599999</c:v>
                </c:pt>
                <c:pt idx="694">
                  <c:v>126.627083482</c:v>
                </c:pt>
                <c:pt idx="695">
                  <c:v>126.556713062</c:v>
                </c:pt>
                <c:pt idx="696">
                  <c:v>126.254166598</c:v>
                </c:pt>
                <c:pt idx="697">
                  <c:v>126.37708332299999</c:v>
                </c:pt>
                <c:pt idx="698">
                  <c:v>126.437268522</c:v>
                </c:pt>
                <c:pt idx="699">
                  <c:v>126.380555391</c:v>
                </c:pt>
                <c:pt idx="700">
                  <c:v>126.202777735</c:v>
                </c:pt>
                <c:pt idx="701">
                  <c:v>126.09282405099999</c:v>
                </c:pt>
                <c:pt idx="702">
                  <c:v>125.982870377</c:v>
                </c:pt>
                <c:pt idx="703">
                  <c:v>125.91273154700001</c:v>
                </c:pt>
                <c:pt idx="704">
                  <c:v>125.44189800700001</c:v>
                </c:pt>
                <c:pt idx="705">
                  <c:v>125.423610904</c:v>
                </c:pt>
                <c:pt idx="706">
                  <c:v>125.44699049</c:v>
                </c:pt>
                <c:pt idx="707">
                  <c:v>125.340277433</c:v>
                </c:pt>
                <c:pt idx="708">
                  <c:v>125.25925897499999</c:v>
                </c:pt>
                <c:pt idx="709">
                  <c:v>125.204166343</c:v>
                </c:pt>
                <c:pt idx="710">
                  <c:v>125.22013866099999</c:v>
                </c:pt>
                <c:pt idx="711">
                  <c:v>125.207638645</c:v>
                </c:pt>
                <c:pt idx="712">
                  <c:v>123.968055079</c:v>
                </c:pt>
                <c:pt idx="713">
                  <c:v>124.111805201</c:v>
                </c:pt>
                <c:pt idx="714">
                  <c:v>124.29351820399999</c:v>
                </c:pt>
                <c:pt idx="715">
                  <c:v>124.428703361</c:v>
                </c:pt>
                <c:pt idx="716">
                  <c:v>124.460879299</c:v>
                </c:pt>
                <c:pt idx="717">
                  <c:v>124.470833</c:v>
                </c:pt>
                <c:pt idx="718">
                  <c:v>124.457175615</c:v>
                </c:pt>
                <c:pt idx="719">
                  <c:v>124.503008853</c:v>
                </c:pt>
                <c:pt idx="720">
                  <c:v>123.079629135</c:v>
                </c:pt>
                <c:pt idx="721">
                  <c:v>123.283564377</c:v>
                </c:pt>
                <c:pt idx="722">
                  <c:v>123.50486062900001</c:v>
                </c:pt>
                <c:pt idx="723">
                  <c:v>123.640971888</c:v>
                </c:pt>
                <c:pt idx="724">
                  <c:v>123.640045876</c:v>
                </c:pt>
                <c:pt idx="725">
                  <c:v>123.69722186200001</c:v>
                </c:pt>
                <c:pt idx="726">
                  <c:v>123.678240368</c:v>
                </c:pt>
                <c:pt idx="727">
                  <c:v>123.651620017</c:v>
                </c:pt>
                <c:pt idx="728">
                  <c:v>123.17453661</c:v>
                </c:pt>
                <c:pt idx="729">
                  <c:v>123.197684813</c:v>
                </c:pt>
                <c:pt idx="730">
                  <c:v>123.290740352</c:v>
                </c:pt>
                <c:pt idx="731">
                  <c:v>123.41365702900001</c:v>
                </c:pt>
                <c:pt idx="732">
                  <c:v>123.498842197</c:v>
                </c:pt>
                <c:pt idx="733">
                  <c:v>123.570369864</c:v>
                </c:pt>
                <c:pt idx="734">
                  <c:v>123.65370317</c:v>
                </c:pt>
                <c:pt idx="735">
                  <c:v>123.740508742</c:v>
                </c:pt>
                <c:pt idx="736">
                  <c:v>123.287730678</c:v>
                </c:pt>
                <c:pt idx="737">
                  <c:v>123.229860417</c:v>
                </c:pt>
                <c:pt idx="738">
                  <c:v>123.196527078</c:v>
                </c:pt>
                <c:pt idx="739">
                  <c:v>123.11064752999999</c:v>
                </c:pt>
                <c:pt idx="740">
                  <c:v>123.080554877</c:v>
                </c:pt>
                <c:pt idx="741">
                  <c:v>123.04699000799999</c:v>
                </c:pt>
                <c:pt idx="742">
                  <c:v>123.128008657</c:v>
                </c:pt>
                <c:pt idx="743">
                  <c:v>123.22083281899999</c:v>
                </c:pt>
                <c:pt idx="744">
                  <c:v>123.35231416000001</c:v>
                </c:pt>
                <c:pt idx="745">
                  <c:v>123.372221571</c:v>
                </c:pt>
                <c:pt idx="746">
                  <c:v>123.405554936</c:v>
                </c:pt>
                <c:pt idx="747">
                  <c:v>123.414582751</c:v>
                </c:pt>
                <c:pt idx="748">
                  <c:v>123.41782346799999</c:v>
                </c:pt>
                <c:pt idx="749">
                  <c:v>123.452082719</c:v>
                </c:pt>
                <c:pt idx="750">
                  <c:v>123.576388248</c:v>
                </c:pt>
                <c:pt idx="751">
                  <c:v>123.660416137</c:v>
                </c:pt>
                <c:pt idx="752">
                  <c:v>122.821758774</c:v>
                </c:pt>
                <c:pt idx="753">
                  <c:v>122.728008917</c:v>
                </c:pt>
                <c:pt idx="754">
                  <c:v>122.75486074600001</c:v>
                </c:pt>
                <c:pt idx="755">
                  <c:v>122.787036551</c:v>
                </c:pt>
                <c:pt idx="756">
                  <c:v>122.87129579099999</c:v>
                </c:pt>
                <c:pt idx="757">
                  <c:v>122.995138364</c:v>
                </c:pt>
                <c:pt idx="758">
                  <c:v>123.05925884200001</c:v>
                </c:pt>
                <c:pt idx="759">
                  <c:v>123.04351809800001</c:v>
                </c:pt>
                <c:pt idx="760">
                  <c:v>122.89652733299999</c:v>
                </c:pt>
                <c:pt idx="761">
                  <c:v>123.031943962</c:v>
                </c:pt>
                <c:pt idx="762">
                  <c:v>123.18911986400001</c:v>
                </c:pt>
                <c:pt idx="763">
                  <c:v>123.31388842299999</c:v>
                </c:pt>
                <c:pt idx="764">
                  <c:v>123.329166211</c:v>
                </c:pt>
                <c:pt idx="765">
                  <c:v>123.308101357</c:v>
                </c:pt>
                <c:pt idx="766">
                  <c:v>123.280786557</c:v>
                </c:pt>
                <c:pt idx="767">
                  <c:v>123.284721867</c:v>
                </c:pt>
                <c:pt idx="768">
                  <c:v>122.392823866</c:v>
                </c:pt>
                <c:pt idx="769">
                  <c:v>122.355092282</c:v>
                </c:pt>
                <c:pt idx="770">
                  <c:v>122.31342559399999</c:v>
                </c:pt>
                <c:pt idx="771">
                  <c:v>122.20300898000001</c:v>
                </c:pt>
                <c:pt idx="772">
                  <c:v>122.131481271</c:v>
                </c:pt>
                <c:pt idx="773">
                  <c:v>122.11273133500001</c:v>
                </c:pt>
                <c:pt idx="774">
                  <c:v>122.186342462</c:v>
                </c:pt>
                <c:pt idx="775">
                  <c:v>122.233564689</c:v>
                </c:pt>
                <c:pt idx="776">
                  <c:v>122.199073919</c:v>
                </c:pt>
                <c:pt idx="777">
                  <c:v>122.283796157</c:v>
                </c:pt>
                <c:pt idx="778">
                  <c:v>122.385648039</c:v>
                </c:pt>
                <c:pt idx="779">
                  <c:v>122.428703536</c:v>
                </c:pt>
                <c:pt idx="780">
                  <c:v>122.413888603</c:v>
                </c:pt>
                <c:pt idx="781">
                  <c:v>122.431481181</c:v>
                </c:pt>
                <c:pt idx="782">
                  <c:v>122.494675652</c:v>
                </c:pt>
                <c:pt idx="783">
                  <c:v>122.546758747</c:v>
                </c:pt>
                <c:pt idx="784">
                  <c:v>121.768517987</c:v>
                </c:pt>
                <c:pt idx="785">
                  <c:v>121.60185127299999</c:v>
                </c:pt>
                <c:pt idx="786">
                  <c:v>121.581712357</c:v>
                </c:pt>
                <c:pt idx="787">
                  <c:v>121.666666084</c:v>
                </c:pt>
                <c:pt idx="788">
                  <c:v>121.803240124</c:v>
                </c:pt>
                <c:pt idx="789">
                  <c:v>122.009027227</c:v>
                </c:pt>
                <c:pt idx="790">
                  <c:v>122.213425281</c:v>
                </c:pt>
                <c:pt idx="791">
                  <c:v>122.343286366</c:v>
                </c:pt>
                <c:pt idx="792">
                  <c:v>122.218286382</c:v>
                </c:pt>
                <c:pt idx="793">
                  <c:v>122.342823458</c:v>
                </c:pt>
                <c:pt idx="794">
                  <c:v>122.422453218</c:v>
                </c:pt>
                <c:pt idx="795">
                  <c:v>122.366666153</c:v>
                </c:pt>
                <c:pt idx="796">
                  <c:v>122.373610322</c:v>
                </c:pt>
                <c:pt idx="797">
                  <c:v>122.444212161</c:v>
                </c:pt>
                <c:pt idx="798">
                  <c:v>122.59097156</c:v>
                </c:pt>
                <c:pt idx="799">
                  <c:v>122.69212890199999</c:v>
                </c:pt>
                <c:pt idx="800">
                  <c:v>122.420833</c:v>
                </c:pt>
                <c:pt idx="801">
                  <c:v>122.33425883699999</c:v>
                </c:pt>
                <c:pt idx="802">
                  <c:v>122.243980906</c:v>
                </c:pt>
                <c:pt idx="803">
                  <c:v>122.099767945</c:v>
                </c:pt>
                <c:pt idx="804">
                  <c:v>122.029397551</c:v>
                </c:pt>
                <c:pt idx="805">
                  <c:v>122.04722166099999</c:v>
                </c:pt>
                <c:pt idx="806">
                  <c:v>122.080092107</c:v>
                </c:pt>
                <c:pt idx="807">
                  <c:v>122.08194398400001</c:v>
                </c:pt>
                <c:pt idx="808">
                  <c:v>121.79120329200001</c:v>
                </c:pt>
                <c:pt idx="809">
                  <c:v>121.803240257</c:v>
                </c:pt>
                <c:pt idx="810">
                  <c:v>121.788656823</c:v>
                </c:pt>
                <c:pt idx="811">
                  <c:v>121.783795728</c:v>
                </c:pt>
                <c:pt idx="812">
                  <c:v>121.821527343</c:v>
                </c:pt>
                <c:pt idx="813">
                  <c:v>121.902314387</c:v>
                </c:pt>
                <c:pt idx="814">
                  <c:v>122.03425890600001</c:v>
                </c:pt>
                <c:pt idx="815">
                  <c:v>122.079397763</c:v>
                </c:pt>
                <c:pt idx="816">
                  <c:v>121.18263838</c:v>
                </c:pt>
                <c:pt idx="817">
                  <c:v>121.241897615</c:v>
                </c:pt>
                <c:pt idx="818">
                  <c:v>121.4916661</c:v>
                </c:pt>
                <c:pt idx="819">
                  <c:v>121.87199022</c:v>
                </c:pt>
                <c:pt idx="820">
                  <c:v>122.24699009299999</c:v>
                </c:pt>
                <c:pt idx="821">
                  <c:v>122.771758609</c:v>
                </c:pt>
                <c:pt idx="822">
                  <c:v>123.13518460100001</c:v>
                </c:pt>
                <c:pt idx="823">
                  <c:v>123.33981431300001</c:v>
                </c:pt>
                <c:pt idx="824">
                  <c:v>123.198379299</c:v>
                </c:pt>
                <c:pt idx="825">
                  <c:v>123.27453667899999</c:v>
                </c:pt>
                <c:pt idx="826">
                  <c:v>123.339119874</c:v>
                </c:pt>
                <c:pt idx="827">
                  <c:v>123.233564372</c:v>
                </c:pt>
                <c:pt idx="828">
                  <c:v>123.021295728</c:v>
                </c:pt>
                <c:pt idx="829">
                  <c:v>122.739582724</c:v>
                </c:pt>
                <c:pt idx="830">
                  <c:v>122.530555036</c:v>
                </c:pt>
                <c:pt idx="831">
                  <c:v>122.406481128</c:v>
                </c:pt>
                <c:pt idx="832">
                  <c:v>121.598842324</c:v>
                </c:pt>
                <c:pt idx="833">
                  <c:v>121.50370347800001</c:v>
                </c:pt>
                <c:pt idx="834">
                  <c:v>121.402777539</c:v>
                </c:pt>
                <c:pt idx="835">
                  <c:v>121.349305402</c:v>
                </c:pt>
                <c:pt idx="836">
                  <c:v>121.28263865</c:v>
                </c:pt>
                <c:pt idx="837">
                  <c:v>121.24953671599999</c:v>
                </c:pt>
                <c:pt idx="838">
                  <c:v>121.373147874</c:v>
                </c:pt>
                <c:pt idx="839">
                  <c:v>121.51296272800001</c:v>
                </c:pt>
                <c:pt idx="840">
                  <c:v>122.23356464699999</c:v>
                </c:pt>
                <c:pt idx="841">
                  <c:v>122.21874985700001</c:v>
                </c:pt>
                <c:pt idx="842">
                  <c:v>122.188888772</c:v>
                </c:pt>
                <c:pt idx="843">
                  <c:v>122.08541658199999</c:v>
                </c:pt>
                <c:pt idx="844">
                  <c:v>121.993518432</c:v>
                </c:pt>
                <c:pt idx="845">
                  <c:v>121.86157396599999</c:v>
                </c:pt>
                <c:pt idx="846">
                  <c:v>121.80115726299999</c:v>
                </c:pt>
                <c:pt idx="847">
                  <c:v>121.853240453</c:v>
                </c:pt>
                <c:pt idx="848">
                  <c:v>121.35069418499999</c:v>
                </c:pt>
                <c:pt idx="849">
                  <c:v>121.26388855499999</c:v>
                </c:pt>
                <c:pt idx="850">
                  <c:v>121.08356447200001</c:v>
                </c:pt>
                <c:pt idx="851">
                  <c:v>120.887499709</c:v>
                </c:pt>
                <c:pt idx="852">
                  <c:v>120.827546019</c:v>
                </c:pt>
                <c:pt idx="853">
                  <c:v>120.891897922</c:v>
                </c:pt>
                <c:pt idx="854">
                  <c:v>120.948147885</c:v>
                </c:pt>
                <c:pt idx="855">
                  <c:v>120.950462723</c:v>
                </c:pt>
                <c:pt idx="856">
                  <c:v>121.51874970900001</c:v>
                </c:pt>
                <c:pt idx="857">
                  <c:v>121.57106453</c:v>
                </c:pt>
                <c:pt idx="858">
                  <c:v>121.571527444</c:v>
                </c:pt>
                <c:pt idx="859">
                  <c:v>121.466666338</c:v>
                </c:pt>
                <c:pt idx="860">
                  <c:v>121.314582962</c:v>
                </c:pt>
                <c:pt idx="861">
                  <c:v>121.10879593999999</c:v>
                </c:pt>
                <c:pt idx="862">
                  <c:v>120.90995334999999</c:v>
                </c:pt>
                <c:pt idx="863">
                  <c:v>120.860879289</c:v>
                </c:pt>
                <c:pt idx="864">
                  <c:v>119.918981308</c:v>
                </c:pt>
                <c:pt idx="865">
                  <c:v>119.440277592</c:v>
                </c:pt>
                <c:pt idx="866">
                  <c:v>118.786342319</c:v>
                </c:pt>
                <c:pt idx="867">
                  <c:v>118.53310159599999</c:v>
                </c:pt>
                <c:pt idx="868">
                  <c:v>118.84861083</c:v>
                </c:pt>
                <c:pt idx="869">
                  <c:v>119.87939789000001</c:v>
                </c:pt>
                <c:pt idx="870">
                  <c:v>121.05185167499999</c:v>
                </c:pt>
                <c:pt idx="871">
                  <c:v>121.88263873</c:v>
                </c:pt>
                <c:pt idx="872">
                  <c:v>121.212268236</c:v>
                </c:pt>
                <c:pt idx="873">
                  <c:v>121.153703409</c:v>
                </c:pt>
                <c:pt idx="874">
                  <c:v>121.09606455700001</c:v>
                </c:pt>
                <c:pt idx="875">
                  <c:v>120.922453494</c:v>
                </c:pt>
                <c:pt idx="876">
                  <c:v>120.672221979</c:v>
                </c:pt>
                <c:pt idx="877">
                  <c:v>120.46388859699999</c:v>
                </c:pt>
                <c:pt idx="878">
                  <c:v>120.33680529599999</c:v>
                </c:pt>
                <c:pt idx="879">
                  <c:v>120.27569429099999</c:v>
                </c:pt>
                <c:pt idx="880">
                  <c:v>121.284953372</c:v>
                </c:pt>
                <c:pt idx="881">
                  <c:v>121.29560138399999</c:v>
                </c:pt>
                <c:pt idx="882">
                  <c:v>121.353934749</c:v>
                </c:pt>
                <c:pt idx="883">
                  <c:v>121.36805508400001</c:v>
                </c:pt>
                <c:pt idx="884">
                  <c:v>121.384953509</c:v>
                </c:pt>
                <c:pt idx="885">
                  <c:v>121.314351665</c:v>
                </c:pt>
                <c:pt idx="886">
                  <c:v>121.291435009</c:v>
                </c:pt>
                <c:pt idx="887">
                  <c:v>121.311110931</c:v>
                </c:pt>
                <c:pt idx="888">
                  <c:v>121.169675287</c:v>
                </c:pt>
                <c:pt idx="889">
                  <c:v>121.313888269</c:v>
                </c:pt>
                <c:pt idx="890">
                  <c:v>121.52407356400001</c:v>
                </c:pt>
                <c:pt idx="891">
                  <c:v>121.703471682</c:v>
                </c:pt>
                <c:pt idx="892">
                  <c:v>121.907870081</c:v>
                </c:pt>
                <c:pt idx="893">
                  <c:v>122.135184876</c:v>
                </c:pt>
                <c:pt idx="894">
                  <c:v>122.258564541</c:v>
                </c:pt>
                <c:pt idx="895">
                  <c:v>122.249073638</c:v>
                </c:pt>
                <c:pt idx="896">
                  <c:v>119.846527815</c:v>
                </c:pt>
                <c:pt idx="897">
                  <c:v>119.727546104</c:v>
                </c:pt>
                <c:pt idx="898">
                  <c:v>119.691897954</c:v>
                </c:pt>
                <c:pt idx="899">
                  <c:v>119.925694248</c:v>
                </c:pt>
                <c:pt idx="900">
                  <c:v>120.365971984</c:v>
                </c:pt>
                <c:pt idx="901">
                  <c:v>120.944444312</c:v>
                </c:pt>
                <c:pt idx="902">
                  <c:v>121.368286943</c:v>
                </c:pt>
                <c:pt idx="903">
                  <c:v>121.63032409900001</c:v>
                </c:pt>
                <c:pt idx="904">
                  <c:v>120.806944391</c:v>
                </c:pt>
                <c:pt idx="905">
                  <c:v>121.10601850099999</c:v>
                </c:pt>
                <c:pt idx="906">
                  <c:v>121.549536922</c:v>
                </c:pt>
                <c:pt idx="907">
                  <c:v>121.971296231</c:v>
                </c:pt>
                <c:pt idx="908">
                  <c:v>122.323610973</c:v>
                </c:pt>
                <c:pt idx="909">
                  <c:v>122.551388804</c:v>
                </c:pt>
                <c:pt idx="910">
                  <c:v>122.60949066000001</c:v>
                </c:pt>
                <c:pt idx="911">
                  <c:v>122.633101887</c:v>
                </c:pt>
                <c:pt idx="912">
                  <c:v>120.977545924</c:v>
                </c:pt>
                <c:pt idx="913">
                  <c:v>121.13286997500001</c:v>
                </c:pt>
                <c:pt idx="914">
                  <c:v>121.258795823</c:v>
                </c:pt>
                <c:pt idx="915">
                  <c:v>121.412731028</c:v>
                </c:pt>
                <c:pt idx="916">
                  <c:v>121.818980932</c:v>
                </c:pt>
                <c:pt idx="917">
                  <c:v>122.40671246300001</c:v>
                </c:pt>
                <c:pt idx="918">
                  <c:v>122.94976818799999</c:v>
                </c:pt>
                <c:pt idx="919">
                  <c:v>123.234027402</c:v>
                </c:pt>
                <c:pt idx="920">
                  <c:v>123.88495371099999</c:v>
                </c:pt>
                <c:pt idx="921">
                  <c:v>124.138194455</c:v>
                </c:pt>
                <c:pt idx="922">
                  <c:v>124.293750175</c:v>
                </c:pt>
                <c:pt idx="923">
                  <c:v>124.276157543</c:v>
                </c:pt>
                <c:pt idx="924">
                  <c:v>124.043518358</c:v>
                </c:pt>
                <c:pt idx="925">
                  <c:v>123.766897848</c:v>
                </c:pt>
                <c:pt idx="926">
                  <c:v>123.36041619</c:v>
                </c:pt>
                <c:pt idx="927">
                  <c:v>123.05208292499999</c:v>
                </c:pt>
                <c:pt idx="928">
                  <c:v>121.70601814600001</c:v>
                </c:pt>
                <c:pt idx="929">
                  <c:v>121.67430503600001</c:v>
                </c:pt>
                <c:pt idx="930">
                  <c:v>121.717129246</c:v>
                </c:pt>
                <c:pt idx="931">
                  <c:v>121.782870054</c:v>
                </c:pt>
                <c:pt idx="932">
                  <c:v>121.77407382299999</c:v>
                </c:pt>
                <c:pt idx="933">
                  <c:v>121.736573866</c:v>
                </c:pt>
                <c:pt idx="934">
                  <c:v>121.77499979300001</c:v>
                </c:pt>
                <c:pt idx="935">
                  <c:v>121.889814504</c:v>
                </c:pt>
                <c:pt idx="936">
                  <c:v>122.645601537</c:v>
                </c:pt>
                <c:pt idx="937">
                  <c:v>122.70810149</c:v>
                </c:pt>
                <c:pt idx="938">
                  <c:v>122.81203669999999</c:v>
                </c:pt>
                <c:pt idx="939">
                  <c:v>122.82824035199999</c:v>
                </c:pt>
                <c:pt idx="940">
                  <c:v>122.83217577400001</c:v>
                </c:pt>
                <c:pt idx="941">
                  <c:v>122.896990617</c:v>
                </c:pt>
                <c:pt idx="942">
                  <c:v>123.034259123</c:v>
                </c:pt>
                <c:pt idx="943">
                  <c:v>123.103703647</c:v>
                </c:pt>
                <c:pt idx="944">
                  <c:v>124.88287081199999</c:v>
                </c:pt>
                <c:pt idx="945">
                  <c:v>124.600231647</c:v>
                </c:pt>
                <c:pt idx="946">
                  <c:v>124.22662042499999</c:v>
                </c:pt>
                <c:pt idx="947">
                  <c:v>123.871064864</c:v>
                </c:pt>
                <c:pt idx="948">
                  <c:v>123.592361095</c:v>
                </c:pt>
                <c:pt idx="949">
                  <c:v>123.405324046</c:v>
                </c:pt>
                <c:pt idx="950">
                  <c:v>123.405324014</c:v>
                </c:pt>
                <c:pt idx="951">
                  <c:v>123.509490744</c:v>
                </c:pt>
                <c:pt idx="952">
                  <c:v>124.659028006</c:v>
                </c:pt>
                <c:pt idx="953">
                  <c:v>124.835416826</c:v>
                </c:pt>
                <c:pt idx="954">
                  <c:v>125.130555704</c:v>
                </c:pt>
                <c:pt idx="955">
                  <c:v>125.370138995</c:v>
                </c:pt>
                <c:pt idx="956">
                  <c:v>125.64189815</c:v>
                </c:pt>
                <c:pt idx="957">
                  <c:v>125.800463157</c:v>
                </c:pt>
                <c:pt idx="958">
                  <c:v>125.832639106</c:v>
                </c:pt>
                <c:pt idx="959">
                  <c:v>125.814351914</c:v>
                </c:pt>
                <c:pt idx="960">
                  <c:v>125.01041655500001</c:v>
                </c:pt>
                <c:pt idx="961">
                  <c:v>124.81180549699999</c:v>
                </c:pt>
                <c:pt idx="962">
                  <c:v>124.54583327500001</c:v>
                </c:pt>
                <c:pt idx="963">
                  <c:v>124.27754626799999</c:v>
                </c:pt>
                <c:pt idx="964">
                  <c:v>124.035416508</c:v>
                </c:pt>
                <c:pt idx="965">
                  <c:v>123.763657114</c:v>
                </c:pt>
                <c:pt idx="966">
                  <c:v>123.55370348300001</c:v>
                </c:pt>
                <c:pt idx="967">
                  <c:v>123.393749793</c:v>
                </c:pt>
                <c:pt idx="968">
                  <c:v>123.212962855</c:v>
                </c:pt>
                <c:pt idx="969">
                  <c:v>123.645833211</c:v>
                </c:pt>
                <c:pt idx="970">
                  <c:v>124.209259235</c:v>
                </c:pt>
                <c:pt idx="971">
                  <c:v>124.661342547</c:v>
                </c:pt>
                <c:pt idx="972">
                  <c:v>124.865740538</c:v>
                </c:pt>
                <c:pt idx="973">
                  <c:v>124.87314789600001</c:v>
                </c:pt>
                <c:pt idx="974">
                  <c:v>124.714814668</c:v>
                </c:pt>
                <c:pt idx="975">
                  <c:v>124.61527759800001</c:v>
                </c:pt>
                <c:pt idx="976">
                  <c:v>124.357870277</c:v>
                </c:pt>
                <c:pt idx="977">
                  <c:v>124.450462781</c:v>
                </c:pt>
                <c:pt idx="978">
                  <c:v>124.606249756</c:v>
                </c:pt>
                <c:pt idx="979">
                  <c:v>124.771064626</c:v>
                </c:pt>
                <c:pt idx="980">
                  <c:v>124.871064652</c:v>
                </c:pt>
                <c:pt idx="981">
                  <c:v>124.913888656</c:v>
                </c:pt>
                <c:pt idx="982">
                  <c:v>124.971990607</c:v>
                </c:pt>
                <c:pt idx="983">
                  <c:v>125.059722063</c:v>
                </c:pt>
                <c:pt idx="984">
                  <c:v>124.303240554</c:v>
                </c:pt>
                <c:pt idx="985">
                  <c:v>124.193981303</c:v>
                </c:pt>
                <c:pt idx="986">
                  <c:v>124.216434961</c:v>
                </c:pt>
                <c:pt idx="987">
                  <c:v>124.42986082500001</c:v>
                </c:pt>
                <c:pt idx="988">
                  <c:v>124.76411989</c:v>
                </c:pt>
                <c:pt idx="989">
                  <c:v>125.11180528</c:v>
                </c:pt>
                <c:pt idx="990">
                  <c:v>125.40162020299999</c:v>
                </c:pt>
                <c:pt idx="991">
                  <c:v>125.50324064900001</c:v>
                </c:pt>
                <c:pt idx="992">
                  <c:v>122.67245355199999</c:v>
                </c:pt>
                <c:pt idx="993">
                  <c:v>124.33379591800001</c:v>
                </c:pt>
                <c:pt idx="994">
                  <c:v>125.93703695400001</c:v>
                </c:pt>
                <c:pt idx="995">
                  <c:v>125.924768395</c:v>
                </c:pt>
                <c:pt idx="996">
                  <c:v>124.633333042</c:v>
                </c:pt>
                <c:pt idx="997">
                  <c:v>123.672684924</c:v>
                </c:pt>
                <c:pt idx="998">
                  <c:v>123.818518368</c:v>
                </c:pt>
                <c:pt idx="999">
                  <c:v>124.44467582199999</c:v>
                </c:pt>
                <c:pt idx="1000">
                  <c:v>125.432870415</c:v>
                </c:pt>
                <c:pt idx="1001">
                  <c:v>125.231944275</c:v>
                </c:pt>
                <c:pt idx="1002">
                  <c:v>124.903240548</c:v>
                </c:pt>
                <c:pt idx="1003">
                  <c:v>124.586573945</c:v>
                </c:pt>
                <c:pt idx="1004">
                  <c:v>124.31851829999999</c:v>
                </c:pt>
                <c:pt idx="1005">
                  <c:v>124.028240458</c:v>
                </c:pt>
                <c:pt idx="1006">
                  <c:v>123.818286753</c:v>
                </c:pt>
                <c:pt idx="1007">
                  <c:v>123.67824060700001</c:v>
                </c:pt>
                <c:pt idx="1008">
                  <c:v>122.781712876</c:v>
                </c:pt>
                <c:pt idx="1009">
                  <c:v>122.63101844800001</c:v>
                </c:pt>
                <c:pt idx="1010">
                  <c:v>122.606481229</c:v>
                </c:pt>
                <c:pt idx="1011">
                  <c:v>122.68935164299999</c:v>
                </c:pt>
                <c:pt idx="1012">
                  <c:v>122.807407326</c:v>
                </c:pt>
                <c:pt idx="1013">
                  <c:v>122.90138874599999</c:v>
                </c:pt>
                <c:pt idx="1014">
                  <c:v>122.99976830999999</c:v>
                </c:pt>
                <c:pt idx="1015">
                  <c:v>123.093518342</c:v>
                </c:pt>
                <c:pt idx="1016">
                  <c:v>122.609258885</c:v>
                </c:pt>
                <c:pt idx="1017">
                  <c:v>122.486805148</c:v>
                </c:pt>
                <c:pt idx="1018">
                  <c:v>122.188657045</c:v>
                </c:pt>
                <c:pt idx="1019">
                  <c:v>121.84629592899999</c:v>
                </c:pt>
                <c:pt idx="1020">
                  <c:v>121.572453435</c:v>
                </c:pt>
                <c:pt idx="1021">
                  <c:v>121.52731449300001</c:v>
                </c:pt>
                <c:pt idx="1022">
                  <c:v>121.518981176</c:v>
                </c:pt>
                <c:pt idx="1023">
                  <c:v>121.470370038</c:v>
                </c:pt>
                <c:pt idx="1024">
                  <c:v>121.49467585399999</c:v>
                </c:pt>
                <c:pt idx="1025">
                  <c:v>121.45023132999999</c:v>
                </c:pt>
                <c:pt idx="1026">
                  <c:v>121.27499989899999</c:v>
                </c:pt>
                <c:pt idx="1027">
                  <c:v>120.94444437</c:v>
                </c:pt>
                <c:pt idx="1028">
                  <c:v>120.790277418</c:v>
                </c:pt>
                <c:pt idx="1029">
                  <c:v>120.78055528500001</c:v>
                </c:pt>
                <c:pt idx="1030">
                  <c:v>120.75532377</c:v>
                </c:pt>
                <c:pt idx="1031">
                  <c:v>120.669212569</c:v>
                </c:pt>
                <c:pt idx="1032">
                  <c:v>119.727314578</c:v>
                </c:pt>
                <c:pt idx="1033">
                  <c:v>119.97152753899999</c:v>
                </c:pt>
                <c:pt idx="1034">
                  <c:v>120.412962802</c:v>
                </c:pt>
                <c:pt idx="1035">
                  <c:v>120.83171276</c:v>
                </c:pt>
                <c:pt idx="1036">
                  <c:v>121.120833116</c:v>
                </c:pt>
                <c:pt idx="1037">
                  <c:v>121.304629379</c:v>
                </c:pt>
                <c:pt idx="1038">
                  <c:v>121.34398116</c:v>
                </c:pt>
                <c:pt idx="1039">
                  <c:v>121.465046093</c:v>
                </c:pt>
                <c:pt idx="1040">
                  <c:v>122.31851825699999</c:v>
                </c:pt>
                <c:pt idx="1041">
                  <c:v>122.474073765</c:v>
                </c:pt>
                <c:pt idx="1042">
                  <c:v>122.495601506</c:v>
                </c:pt>
                <c:pt idx="1043">
                  <c:v>122.294907067</c:v>
                </c:pt>
                <c:pt idx="1044">
                  <c:v>121.960879331</c:v>
                </c:pt>
                <c:pt idx="1045">
                  <c:v>121.812731224</c:v>
                </c:pt>
                <c:pt idx="1046">
                  <c:v>121.8997684</c:v>
                </c:pt>
                <c:pt idx="1047">
                  <c:v>122.033101755</c:v>
                </c:pt>
                <c:pt idx="1048">
                  <c:v>122.670138725</c:v>
                </c:pt>
                <c:pt idx="1049">
                  <c:v>123.09560168100001</c:v>
                </c:pt>
                <c:pt idx="1050">
                  <c:v>123.54004612</c:v>
                </c:pt>
                <c:pt idx="1051">
                  <c:v>123.795833031</c:v>
                </c:pt>
                <c:pt idx="1052">
                  <c:v>123.906944243</c:v>
                </c:pt>
                <c:pt idx="1053">
                  <c:v>123.968055269</c:v>
                </c:pt>
                <c:pt idx="1054">
                  <c:v>123.957638698</c:v>
                </c:pt>
                <c:pt idx="1055">
                  <c:v>123.89050902300001</c:v>
                </c:pt>
                <c:pt idx="1056">
                  <c:v>123.09976825699999</c:v>
                </c:pt>
                <c:pt idx="1057">
                  <c:v>123.11412015499999</c:v>
                </c:pt>
                <c:pt idx="1058">
                  <c:v>123.174305174</c:v>
                </c:pt>
                <c:pt idx="1059">
                  <c:v>123.197453282</c:v>
                </c:pt>
                <c:pt idx="1060">
                  <c:v>123.193749841</c:v>
                </c:pt>
                <c:pt idx="1061">
                  <c:v>123.23611095699999</c:v>
                </c:pt>
                <c:pt idx="1062">
                  <c:v>123.38287026099999</c:v>
                </c:pt>
                <c:pt idx="1063">
                  <c:v>123.539120134</c:v>
                </c:pt>
                <c:pt idx="1064">
                  <c:v>122.799073897</c:v>
                </c:pt>
                <c:pt idx="1065">
                  <c:v>122.984953494</c:v>
                </c:pt>
                <c:pt idx="1066">
                  <c:v>123.255555391</c:v>
                </c:pt>
                <c:pt idx="1067">
                  <c:v>123.426388762</c:v>
                </c:pt>
                <c:pt idx="1068">
                  <c:v>123.52569415799999</c:v>
                </c:pt>
                <c:pt idx="1069">
                  <c:v>123.450462739</c:v>
                </c:pt>
                <c:pt idx="1070">
                  <c:v>123.40624991</c:v>
                </c:pt>
                <c:pt idx="1071">
                  <c:v>123.416898002</c:v>
                </c:pt>
                <c:pt idx="1072">
                  <c:v>124.577314425</c:v>
                </c:pt>
                <c:pt idx="1073">
                  <c:v>124.13055511100001</c:v>
                </c:pt>
                <c:pt idx="1074">
                  <c:v>123.55370313900001</c:v>
                </c:pt>
                <c:pt idx="1075">
                  <c:v>123.15740685999999</c:v>
                </c:pt>
                <c:pt idx="1076">
                  <c:v>122.54467539300001</c:v>
                </c:pt>
                <c:pt idx="1077">
                  <c:v>121.25740686</c:v>
                </c:pt>
                <c:pt idx="1078">
                  <c:v>119.785647535</c:v>
                </c:pt>
                <c:pt idx="1079">
                  <c:v>118.92453643</c:v>
                </c:pt>
              </c:numCache>
            </c:numRef>
          </c:yVal>
          <c:smooth val="1"/>
        </c:ser>
        <c:ser>
          <c:idx val="5"/>
          <c:order val="2"/>
          <c:tx>
            <c:strRef>
              <c:f>Sheet2!$G$11</c:f>
              <c:strCache>
                <c:ptCount val="1"/>
                <c:pt idx="0">
                  <c:v>C211</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Sheet2!$G$12:$G$1091</c:f>
              <c:numCache>
                <c:formatCode>General</c:formatCode>
                <c:ptCount val="1080"/>
                <c:pt idx="0">
                  <c:v>114.34282392900001</c:v>
                </c:pt>
                <c:pt idx="1">
                  <c:v>113.860879453</c:v>
                </c:pt>
                <c:pt idx="2">
                  <c:v>113.36226834199999</c:v>
                </c:pt>
                <c:pt idx="3">
                  <c:v>113.41180530699999</c:v>
                </c:pt>
                <c:pt idx="4">
                  <c:v>114.055555301</c:v>
                </c:pt>
                <c:pt idx="5">
                  <c:v>115.02592570500001</c:v>
                </c:pt>
                <c:pt idx="6">
                  <c:v>115.79907377000001</c:v>
                </c:pt>
                <c:pt idx="7">
                  <c:v>116.162499756</c:v>
                </c:pt>
                <c:pt idx="8">
                  <c:v>115.749536996</c:v>
                </c:pt>
                <c:pt idx="9">
                  <c:v>115.857407374</c:v>
                </c:pt>
                <c:pt idx="10">
                  <c:v>116.079861026</c:v>
                </c:pt>
                <c:pt idx="11">
                  <c:v>116.268981356</c:v>
                </c:pt>
                <c:pt idx="12">
                  <c:v>116.313657241</c:v>
                </c:pt>
                <c:pt idx="13">
                  <c:v>116.274305365</c:v>
                </c:pt>
                <c:pt idx="14">
                  <c:v>116.374999899</c:v>
                </c:pt>
                <c:pt idx="15">
                  <c:v>116.557870224</c:v>
                </c:pt>
                <c:pt idx="16">
                  <c:v>116.343518305</c:v>
                </c:pt>
                <c:pt idx="17">
                  <c:v>116.455092361</c:v>
                </c:pt>
                <c:pt idx="18">
                  <c:v>116.617129448</c:v>
                </c:pt>
                <c:pt idx="19">
                  <c:v>116.866434919</c:v>
                </c:pt>
                <c:pt idx="20">
                  <c:v>117.136805248</c:v>
                </c:pt>
                <c:pt idx="21">
                  <c:v>117.359490421</c:v>
                </c:pt>
                <c:pt idx="22">
                  <c:v>117.47453661500001</c:v>
                </c:pt>
                <c:pt idx="23">
                  <c:v>117.46319397800001</c:v>
                </c:pt>
                <c:pt idx="24">
                  <c:v>118.00810151100001</c:v>
                </c:pt>
                <c:pt idx="25">
                  <c:v>118.09976824100001</c:v>
                </c:pt>
                <c:pt idx="26">
                  <c:v>118.107870022</c:v>
                </c:pt>
                <c:pt idx="27">
                  <c:v>117.980323707</c:v>
                </c:pt>
                <c:pt idx="28">
                  <c:v>117.727546008</c:v>
                </c:pt>
                <c:pt idx="29">
                  <c:v>117.462731287</c:v>
                </c:pt>
                <c:pt idx="30">
                  <c:v>117.19467571</c:v>
                </c:pt>
                <c:pt idx="31">
                  <c:v>117.07638853900001</c:v>
                </c:pt>
                <c:pt idx="32">
                  <c:v>117.037962654</c:v>
                </c:pt>
                <c:pt idx="33">
                  <c:v>117.024768315</c:v>
                </c:pt>
                <c:pt idx="34">
                  <c:v>117.01064789599999</c:v>
                </c:pt>
                <c:pt idx="35">
                  <c:v>117.031712739</c:v>
                </c:pt>
                <c:pt idx="36">
                  <c:v>117.13958302100001</c:v>
                </c:pt>
                <c:pt idx="37">
                  <c:v>117.235647832</c:v>
                </c:pt>
                <c:pt idx="38">
                  <c:v>117.399999661</c:v>
                </c:pt>
                <c:pt idx="39">
                  <c:v>117.462962585</c:v>
                </c:pt>
                <c:pt idx="40">
                  <c:v>117.988425573</c:v>
                </c:pt>
                <c:pt idx="41">
                  <c:v>117.685416359</c:v>
                </c:pt>
                <c:pt idx="42">
                  <c:v>117.280786822</c:v>
                </c:pt>
                <c:pt idx="43">
                  <c:v>116.995370192</c:v>
                </c:pt>
                <c:pt idx="44">
                  <c:v>117.003240506</c:v>
                </c:pt>
                <c:pt idx="45">
                  <c:v>117.082175763</c:v>
                </c:pt>
                <c:pt idx="46">
                  <c:v>117.17013880899999</c:v>
                </c:pt>
                <c:pt idx="47">
                  <c:v>117.00046279199999</c:v>
                </c:pt>
                <c:pt idx="48">
                  <c:v>116.31226820400001</c:v>
                </c:pt>
                <c:pt idx="49">
                  <c:v>116.225231345</c:v>
                </c:pt>
                <c:pt idx="50">
                  <c:v>116.25648133</c:v>
                </c:pt>
                <c:pt idx="51">
                  <c:v>116.22870358900001</c:v>
                </c:pt>
                <c:pt idx="52">
                  <c:v>116.131481224</c:v>
                </c:pt>
                <c:pt idx="53">
                  <c:v>116.107175594</c:v>
                </c:pt>
                <c:pt idx="54">
                  <c:v>116.342823744</c:v>
                </c:pt>
                <c:pt idx="55">
                  <c:v>116.545370139</c:v>
                </c:pt>
                <c:pt idx="56">
                  <c:v>117.078472042</c:v>
                </c:pt>
                <c:pt idx="57">
                  <c:v>116.86736091500001</c:v>
                </c:pt>
                <c:pt idx="58">
                  <c:v>116.881481197</c:v>
                </c:pt>
                <c:pt idx="59">
                  <c:v>117.42893495600001</c:v>
                </c:pt>
                <c:pt idx="60">
                  <c:v>118.276388645</c:v>
                </c:pt>
                <c:pt idx="61">
                  <c:v>118.786573813</c:v>
                </c:pt>
                <c:pt idx="62">
                  <c:v>118.69560171800001</c:v>
                </c:pt>
                <c:pt idx="63">
                  <c:v>118.15578678999999</c:v>
                </c:pt>
                <c:pt idx="64">
                  <c:v>117.355786869</c:v>
                </c:pt>
                <c:pt idx="65">
                  <c:v>116.956481393</c:v>
                </c:pt>
                <c:pt idx="66">
                  <c:v>116.686111032</c:v>
                </c:pt>
                <c:pt idx="67">
                  <c:v>116.515277682</c:v>
                </c:pt>
                <c:pt idx="68">
                  <c:v>116.369212797</c:v>
                </c:pt>
                <c:pt idx="69">
                  <c:v>116.247453573</c:v>
                </c:pt>
                <c:pt idx="70">
                  <c:v>116.079861021</c:v>
                </c:pt>
                <c:pt idx="71">
                  <c:v>115.998379501</c:v>
                </c:pt>
                <c:pt idx="72">
                  <c:v>115.95486107399999</c:v>
                </c:pt>
                <c:pt idx="73">
                  <c:v>116.180323972</c:v>
                </c:pt>
                <c:pt idx="74">
                  <c:v>116.394675933</c:v>
                </c:pt>
                <c:pt idx="75">
                  <c:v>116.444675954</c:v>
                </c:pt>
                <c:pt idx="76">
                  <c:v>116.468981414</c:v>
                </c:pt>
                <c:pt idx="77">
                  <c:v>116.75995357799999</c:v>
                </c:pt>
                <c:pt idx="78">
                  <c:v>117.209722058</c:v>
                </c:pt>
                <c:pt idx="79">
                  <c:v>117.542129554</c:v>
                </c:pt>
                <c:pt idx="80">
                  <c:v>117.42754623099999</c:v>
                </c:pt>
                <c:pt idx="81">
                  <c:v>117.465972122</c:v>
                </c:pt>
                <c:pt idx="82">
                  <c:v>117.443981568</c:v>
                </c:pt>
                <c:pt idx="83">
                  <c:v>117.377314801</c:v>
                </c:pt>
                <c:pt idx="84">
                  <c:v>117.43680537500001</c:v>
                </c:pt>
                <c:pt idx="85">
                  <c:v>117.582175763</c:v>
                </c:pt>
                <c:pt idx="86">
                  <c:v>117.73333318</c:v>
                </c:pt>
                <c:pt idx="87">
                  <c:v>117.747222106</c:v>
                </c:pt>
                <c:pt idx="88">
                  <c:v>117.076388772</c:v>
                </c:pt>
                <c:pt idx="89">
                  <c:v>117.843981367</c:v>
                </c:pt>
                <c:pt idx="90">
                  <c:v>118.89513893100001</c:v>
                </c:pt>
                <c:pt idx="91">
                  <c:v>119.66597227</c:v>
                </c:pt>
                <c:pt idx="92">
                  <c:v>119.757407437</c:v>
                </c:pt>
                <c:pt idx="93">
                  <c:v>119.110185173</c:v>
                </c:pt>
                <c:pt idx="94">
                  <c:v>118.24305548700001</c:v>
                </c:pt>
                <c:pt idx="95">
                  <c:v>117.628935215</c:v>
                </c:pt>
                <c:pt idx="96">
                  <c:v>117.693981345</c:v>
                </c:pt>
                <c:pt idx="97">
                  <c:v>117.59814791700001</c:v>
                </c:pt>
                <c:pt idx="98">
                  <c:v>117.411573855</c:v>
                </c:pt>
                <c:pt idx="99">
                  <c:v>117.341434956</c:v>
                </c:pt>
                <c:pt idx="100">
                  <c:v>117.642592319</c:v>
                </c:pt>
                <c:pt idx="101">
                  <c:v>118.664120044</c:v>
                </c:pt>
                <c:pt idx="102">
                  <c:v>120.09537011800001</c:v>
                </c:pt>
                <c:pt idx="103">
                  <c:v>121.150231314</c:v>
                </c:pt>
                <c:pt idx="104">
                  <c:v>120.625462966</c:v>
                </c:pt>
                <c:pt idx="105">
                  <c:v>120.466666614</c:v>
                </c:pt>
                <c:pt idx="106">
                  <c:v>120.33032370700001</c:v>
                </c:pt>
                <c:pt idx="107">
                  <c:v>120.244212675</c:v>
                </c:pt>
                <c:pt idx="108">
                  <c:v>120.056481181</c:v>
                </c:pt>
                <c:pt idx="109">
                  <c:v>119.902546098</c:v>
                </c:pt>
                <c:pt idx="110">
                  <c:v>120.06712928899999</c:v>
                </c:pt>
                <c:pt idx="111">
                  <c:v>120.324305354</c:v>
                </c:pt>
                <c:pt idx="112">
                  <c:v>121.37708330700001</c:v>
                </c:pt>
                <c:pt idx="113">
                  <c:v>121.30555548700001</c:v>
                </c:pt>
                <c:pt idx="114">
                  <c:v>121.09259243</c:v>
                </c:pt>
                <c:pt idx="115">
                  <c:v>120.953240596</c:v>
                </c:pt>
                <c:pt idx="116">
                  <c:v>120.93263865</c:v>
                </c:pt>
                <c:pt idx="117">
                  <c:v>121.04004603999999</c:v>
                </c:pt>
                <c:pt idx="118">
                  <c:v>121.089583397</c:v>
                </c:pt>
                <c:pt idx="119">
                  <c:v>121.01898154200001</c:v>
                </c:pt>
                <c:pt idx="120">
                  <c:v>121.29259255700001</c:v>
                </c:pt>
                <c:pt idx="121">
                  <c:v>121.472685083</c:v>
                </c:pt>
                <c:pt idx="122">
                  <c:v>121.847222143</c:v>
                </c:pt>
                <c:pt idx="123">
                  <c:v>122.31296285000001</c:v>
                </c:pt>
                <c:pt idx="124">
                  <c:v>122.612962823</c:v>
                </c:pt>
                <c:pt idx="125">
                  <c:v>122.525925763</c:v>
                </c:pt>
                <c:pt idx="126">
                  <c:v>122.254166481</c:v>
                </c:pt>
                <c:pt idx="127">
                  <c:v>121.93912028699999</c:v>
                </c:pt>
                <c:pt idx="128">
                  <c:v>120.55949070699999</c:v>
                </c:pt>
                <c:pt idx="129">
                  <c:v>120.597453626</c:v>
                </c:pt>
                <c:pt idx="130">
                  <c:v>120.666435115</c:v>
                </c:pt>
                <c:pt idx="131">
                  <c:v>120.45879621500001</c:v>
                </c:pt>
                <c:pt idx="132">
                  <c:v>119.992360846</c:v>
                </c:pt>
                <c:pt idx="133">
                  <c:v>119.62222204699999</c:v>
                </c:pt>
                <c:pt idx="134">
                  <c:v>119.62245363700001</c:v>
                </c:pt>
                <c:pt idx="135">
                  <c:v>119.840972217</c:v>
                </c:pt>
                <c:pt idx="136">
                  <c:v>121.01041664500001</c:v>
                </c:pt>
                <c:pt idx="137">
                  <c:v>121.364120314</c:v>
                </c:pt>
                <c:pt idx="138">
                  <c:v>121.753703727</c:v>
                </c:pt>
                <c:pt idx="139">
                  <c:v>121.86851849</c:v>
                </c:pt>
                <c:pt idx="140">
                  <c:v>121.740509033</c:v>
                </c:pt>
                <c:pt idx="141">
                  <c:v>121.61087943699999</c:v>
                </c:pt>
                <c:pt idx="142">
                  <c:v>121.7356478</c:v>
                </c:pt>
                <c:pt idx="143">
                  <c:v>121.90347196800001</c:v>
                </c:pt>
                <c:pt idx="144">
                  <c:v>122.210185067</c:v>
                </c:pt>
                <c:pt idx="145">
                  <c:v>122.52523125</c:v>
                </c:pt>
                <c:pt idx="146">
                  <c:v>122.59189788499999</c:v>
                </c:pt>
                <c:pt idx="147">
                  <c:v>122.400231287</c:v>
                </c:pt>
                <c:pt idx="148">
                  <c:v>122.24768503</c:v>
                </c:pt>
                <c:pt idx="149">
                  <c:v>122.374305322</c:v>
                </c:pt>
                <c:pt idx="150">
                  <c:v>122.602777624</c:v>
                </c:pt>
                <c:pt idx="151">
                  <c:v>122.67060180199999</c:v>
                </c:pt>
                <c:pt idx="152">
                  <c:v>122.088657363</c:v>
                </c:pt>
                <c:pt idx="153">
                  <c:v>122.165509261</c:v>
                </c:pt>
                <c:pt idx="154">
                  <c:v>122.240508959</c:v>
                </c:pt>
                <c:pt idx="155">
                  <c:v>122.32268494500001</c:v>
                </c:pt>
                <c:pt idx="156">
                  <c:v>122.49143503000001</c:v>
                </c:pt>
                <c:pt idx="157">
                  <c:v>122.87569440199999</c:v>
                </c:pt>
                <c:pt idx="158">
                  <c:v>123.403472265</c:v>
                </c:pt>
                <c:pt idx="159">
                  <c:v>123.897916608</c:v>
                </c:pt>
                <c:pt idx="160">
                  <c:v>123.16898127100001</c:v>
                </c:pt>
                <c:pt idx="161">
                  <c:v>123.611110814</c:v>
                </c:pt>
                <c:pt idx="162">
                  <c:v>123.939120176</c:v>
                </c:pt>
                <c:pt idx="163">
                  <c:v>123.939120213</c:v>
                </c:pt>
                <c:pt idx="164">
                  <c:v>123.645601681</c:v>
                </c:pt>
                <c:pt idx="165">
                  <c:v>123.50254612000001</c:v>
                </c:pt>
                <c:pt idx="166">
                  <c:v>123.76435189199999</c:v>
                </c:pt>
                <c:pt idx="167">
                  <c:v>124.080555598</c:v>
                </c:pt>
                <c:pt idx="168">
                  <c:v>123.833564631</c:v>
                </c:pt>
                <c:pt idx="169">
                  <c:v>123.709722</c:v>
                </c:pt>
                <c:pt idx="170">
                  <c:v>123.52453688999999</c:v>
                </c:pt>
                <c:pt idx="171">
                  <c:v>123.38171285</c:v>
                </c:pt>
                <c:pt idx="172">
                  <c:v>123.16736114299999</c:v>
                </c:pt>
                <c:pt idx="173">
                  <c:v>123.094444482</c:v>
                </c:pt>
                <c:pt idx="174">
                  <c:v>123.193055492</c:v>
                </c:pt>
                <c:pt idx="175">
                  <c:v>123.427314838</c:v>
                </c:pt>
                <c:pt idx="176">
                  <c:v>123.06990735799999</c:v>
                </c:pt>
                <c:pt idx="177">
                  <c:v>123.148147991</c:v>
                </c:pt>
                <c:pt idx="178">
                  <c:v>123.22314806</c:v>
                </c:pt>
                <c:pt idx="179">
                  <c:v>123.40624997899999</c:v>
                </c:pt>
                <c:pt idx="180">
                  <c:v>123.626388963</c:v>
                </c:pt>
                <c:pt idx="181">
                  <c:v>123.718287012</c:v>
                </c:pt>
                <c:pt idx="182">
                  <c:v>123.701157353</c:v>
                </c:pt>
                <c:pt idx="183">
                  <c:v>123.646990776</c:v>
                </c:pt>
                <c:pt idx="184">
                  <c:v>123.257870388</c:v>
                </c:pt>
                <c:pt idx="185">
                  <c:v>123.407638937</c:v>
                </c:pt>
                <c:pt idx="186">
                  <c:v>123.360648176</c:v>
                </c:pt>
                <c:pt idx="187">
                  <c:v>123.105092642</c:v>
                </c:pt>
                <c:pt idx="188">
                  <c:v>122.924999926</c:v>
                </c:pt>
                <c:pt idx="189">
                  <c:v>123.028240665</c:v>
                </c:pt>
                <c:pt idx="190">
                  <c:v>123.234953621</c:v>
                </c:pt>
                <c:pt idx="191">
                  <c:v>123.554166518</c:v>
                </c:pt>
                <c:pt idx="192">
                  <c:v>123.329861021</c:v>
                </c:pt>
                <c:pt idx="193">
                  <c:v>123.48356472099999</c:v>
                </c:pt>
                <c:pt idx="194">
                  <c:v>123.45486108999999</c:v>
                </c:pt>
                <c:pt idx="195">
                  <c:v>123.359027725</c:v>
                </c:pt>
                <c:pt idx="196">
                  <c:v>123.30717588</c:v>
                </c:pt>
                <c:pt idx="197">
                  <c:v>123.377777677</c:v>
                </c:pt>
                <c:pt idx="198">
                  <c:v>123.712036943</c:v>
                </c:pt>
                <c:pt idx="199">
                  <c:v>123.99212953200001</c:v>
                </c:pt>
                <c:pt idx="200">
                  <c:v>123.532870187</c:v>
                </c:pt>
                <c:pt idx="201">
                  <c:v>123.284259001</c:v>
                </c:pt>
                <c:pt idx="202">
                  <c:v>122.893286652</c:v>
                </c:pt>
                <c:pt idx="203">
                  <c:v>122.65972194699999</c:v>
                </c:pt>
                <c:pt idx="204">
                  <c:v>122.67615744299999</c:v>
                </c:pt>
                <c:pt idx="205">
                  <c:v>122.82870370000001</c:v>
                </c:pt>
                <c:pt idx="206">
                  <c:v>123.041435009</c:v>
                </c:pt>
                <c:pt idx="207">
                  <c:v>123.226851659</c:v>
                </c:pt>
                <c:pt idx="208">
                  <c:v>122.937499762</c:v>
                </c:pt>
                <c:pt idx="209">
                  <c:v>123.008333323</c:v>
                </c:pt>
                <c:pt idx="210">
                  <c:v>123.025231361</c:v>
                </c:pt>
                <c:pt idx="211">
                  <c:v>123.027546263</c:v>
                </c:pt>
                <c:pt idx="212">
                  <c:v>123.02175913400001</c:v>
                </c:pt>
                <c:pt idx="213">
                  <c:v>123.166203705</c:v>
                </c:pt>
                <c:pt idx="214">
                  <c:v>123.495601776</c:v>
                </c:pt>
                <c:pt idx="215">
                  <c:v>123.799537039</c:v>
                </c:pt>
                <c:pt idx="216">
                  <c:v>123.527546284</c:v>
                </c:pt>
                <c:pt idx="217">
                  <c:v>123.587036975</c:v>
                </c:pt>
                <c:pt idx="218">
                  <c:v>123.645370415</c:v>
                </c:pt>
                <c:pt idx="219">
                  <c:v>123.658101914</c:v>
                </c:pt>
                <c:pt idx="220">
                  <c:v>123.62337953799999</c:v>
                </c:pt>
                <c:pt idx="221">
                  <c:v>123.62523134</c:v>
                </c:pt>
                <c:pt idx="222">
                  <c:v>123.745833264</c:v>
                </c:pt>
                <c:pt idx="223">
                  <c:v>123.768055524</c:v>
                </c:pt>
                <c:pt idx="224">
                  <c:v>123.45578698600001</c:v>
                </c:pt>
                <c:pt idx="225">
                  <c:v>123.36180552899999</c:v>
                </c:pt>
                <c:pt idx="226">
                  <c:v>123.261342594</c:v>
                </c:pt>
                <c:pt idx="227">
                  <c:v>123.075694418</c:v>
                </c:pt>
                <c:pt idx="228">
                  <c:v>122.908101765</c:v>
                </c:pt>
                <c:pt idx="229">
                  <c:v>122.901851734</c:v>
                </c:pt>
                <c:pt idx="230">
                  <c:v>123.103472196</c:v>
                </c:pt>
                <c:pt idx="231">
                  <c:v>123.358564801</c:v>
                </c:pt>
                <c:pt idx="232">
                  <c:v>122.85624985699999</c:v>
                </c:pt>
                <c:pt idx="233">
                  <c:v>122.480092552</c:v>
                </c:pt>
                <c:pt idx="234">
                  <c:v>122.1613426</c:v>
                </c:pt>
                <c:pt idx="235">
                  <c:v>122.14837954799999</c:v>
                </c:pt>
                <c:pt idx="236">
                  <c:v>122.440045987</c:v>
                </c:pt>
                <c:pt idx="237">
                  <c:v>122.79305528</c:v>
                </c:pt>
                <c:pt idx="238">
                  <c:v>123.01273103299999</c:v>
                </c:pt>
                <c:pt idx="239">
                  <c:v>123.089120303</c:v>
                </c:pt>
                <c:pt idx="240">
                  <c:v>123.04907405100001</c:v>
                </c:pt>
                <c:pt idx="241">
                  <c:v>122.972222333</c:v>
                </c:pt>
                <c:pt idx="242">
                  <c:v>122.67638893100001</c:v>
                </c:pt>
                <c:pt idx="243">
                  <c:v>122.386805529</c:v>
                </c:pt>
                <c:pt idx="244">
                  <c:v>122.322453647</c:v>
                </c:pt>
                <c:pt idx="245">
                  <c:v>122.56412027099999</c:v>
                </c:pt>
                <c:pt idx="246">
                  <c:v>122.950462876</c:v>
                </c:pt>
                <c:pt idx="247">
                  <c:v>123.187731308</c:v>
                </c:pt>
                <c:pt idx="248">
                  <c:v>123.424074062</c:v>
                </c:pt>
                <c:pt idx="249">
                  <c:v>123.30393521000001</c:v>
                </c:pt>
                <c:pt idx="250">
                  <c:v>123.185879421</c:v>
                </c:pt>
                <c:pt idx="251">
                  <c:v>123.058796173</c:v>
                </c:pt>
                <c:pt idx="252">
                  <c:v>122.882870282</c:v>
                </c:pt>
                <c:pt idx="253">
                  <c:v>122.627314801</c:v>
                </c:pt>
                <c:pt idx="254">
                  <c:v>122.423611069</c:v>
                </c:pt>
                <c:pt idx="255">
                  <c:v>122.320833339</c:v>
                </c:pt>
                <c:pt idx="256">
                  <c:v>122.786805524</c:v>
                </c:pt>
                <c:pt idx="257">
                  <c:v>122.952083286</c:v>
                </c:pt>
                <c:pt idx="258">
                  <c:v>123.15486113199999</c:v>
                </c:pt>
                <c:pt idx="259">
                  <c:v>123.36805562399999</c:v>
                </c:pt>
                <c:pt idx="260">
                  <c:v>123.56111108499999</c:v>
                </c:pt>
                <c:pt idx="261">
                  <c:v>123.70787021300001</c:v>
                </c:pt>
                <c:pt idx="262">
                  <c:v>123.815740612</c:v>
                </c:pt>
                <c:pt idx="263">
                  <c:v>123.85231460999999</c:v>
                </c:pt>
                <c:pt idx="264">
                  <c:v>123.24074080299999</c:v>
                </c:pt>
                <c:pt idx="265">
                  <c:v>123.236342658</c:v>
                </c:pt>
                <c:pt idx="266">
                  <c:v>123.20810195599999</c:v>
                </c:pt>
                <c:pt idx="267">
                  <c:v>123.215509277</c:v>
                </c:pt>
                <c:pt idx="268">
                  <c:v>123.247916518</c:v>
                </c:pt>
                <c:pt idx="269">
                  <c:v>123.331249746</c:v>
                </c:pt>
                <c:pt idx="270">
                  <c:v>123.46736088900001</c:v>
                </c:pt>
                <c:pt idx="271">
                  <c:v>123.571527714</c:v>
                </c:pt>
                <c:pt idx="272">
                  <c:v>123.384490638</c:v>
                </c:pt>
                <c:pt idx="273">
                  <c:v>123.784722238</c:v>
                </c:pt>
                <c:pt idx="274">
                  <c:v>124.200231605</c:v>
                </c:pt>
                <c:pt idx="275">
                  <c:v>124.35717608100001</c:v>
                </c:pt>
                <c:pt idx="276">
                  <c:v>124.224073929</c:v>
                </c:pt>
                <c:pt idx="277">
                  <c:v>124.121759086</c:v>
                </c:pt>
                <c:pt idx="278">
                  <c:v>124.243518564</c:v>
                </c:pt>
                <c:pt idx="279">
                  <c:v>124.41435183900001</c:v>
                </c:pt>
                <c:pt idx="280">
                  <c:v>124.138425896</c:v>
                </c:pt>
                <c:pt idx="281">
                  <c:v>124.284027799</c:v>
                </c:pt>
                <c:pt idx="282">
                  <c:v>124.561574194</c:v>
                </c:pt>
                <c:pt idx="283">
                  <c:v>124.89745379</c:v>
                </c:pt>
                <c:pt idx="284">
                  <c:v>125.028703626</c:v>
                </c:pt>
                <c:pt idx="285">
                  <c:v>124.91087955899999</c:v>
                </c:pt>
                <c:pt idx="286">
                  <c:v>124.752777619</c:v>
                </c:pt>
                <c:pt idx="287">
                  <c:v>124.669212961</c:v>
                </c:pt>
                <c:pt idx="288">
                  <c:v>124.68495374299999</c:v>
                </c:pt>
                <c:pt idx="289">
                  <c:v>124.746296242</c:v>
                </c:pt>
                <c:pt idx="290">
                  <c:v>124.821064679</c:v>
                </c:pt>
                <c:pt idx="291">
                  <c:v>124.958796178</c:v>
                </c:pt>
                <c:pt idx="292">
                  <c:v>125.232407353</c:v>
                </c:pt>
                <c:pt idx="293">
                  <c:v>125.61828697</c:v>
                </c:pt>
                <c:pt idx="294">
                  <c:v>126.025462808</c:v>
                </c:pt>
                <c:pt idx="295">
                  <c:v>126.30254615699999</c:v>
                </c:pt>
                <c:pt idx="296">
                  <c:v>125.937731324</c:v>
                </c:pt>
                <c:pt idx="297">
                  <c:v>126.262499719</c:v>
                </c:pt>
                <c:pt idx="298">
                  <c:v>126.715046019</c:v>
                </c:pt>
                <c:pt idx="299">
                  <c:v>126.985416476</c:v>
                </c:pt>
                <c:pt idx="300">
                  <c:v>126.957638995</c:v>
                </c:pt>
                <c:pt idx="301">
                  <c:v>126.65393505599999</c:v>
                </c:pt>
                <c:pt idx="302">
                  <c:v>126.399536875</c:v>
                </c:pt>
                <c:pt idx="303">
                  <c:v>126.33078700199999</c:v>
                </c:pt>
                <c:pt idx="304">
                  <c:v>126.486805656</c:v>
                </c:pt>
                <c:pt idx="305">
                  <c:v>126.732407475</c:v>
                </c:pt>
                <c:pt idx="306">
                  <c:v>126.89861124399999</c:v>
                </c:pt>
                <c:pt idx="307">
                  <c:v>127.136111286</c:v>
                </c:pt>
                <c:pt idx="308">
                  <c:v>127.65810168100001</c:v>
                </c:pt>
                <c:pt idx="309">
                  <c:v>128.34837934199999</c:v>
                </c:pt>
                <c:pt idx="310">
                  <c:v>128.775925986</c:v>
                </c:pt>
                <c:pt idx="311">
                  <c:v>128.87013884699999</c:v>
                </c:pt>
                <c:pt idx="312">
                  <c:v>128.246296199</c:v>
                </c:pt>
                <c:pt idx="313">
                  <c:v>128.64097204699999</c:v>
                </c:pt>
                <c:pt idx="314">
                  <c:v>129.19328691699999</c:v>
                </c:pt>
                <c:pt idx="315">
                  <c:v>129.57754628399999</c:v>
                </c:pt>
                <c:pt idx="316">
                  <c:v>129.86296291400001</c:v>
                </c:pt>
                <c:pt idx="317">
                  <c:v>130.065046231</c:v>
                </c:pt>
                <c:pt idx="318">
                  <c:v>130.38796291899999</c:v>
                </c:pt>
                <c:pt idx="319">
                  <c:v>130.627777794</c:v>
                </c:pt>
                <c:pt idx="320">
                  <c:v>129.34351853800001</c:v>
                </c:pt>
                <c:pt idx="321">
                  <c:v>129.37476857499999</c:v>
                </c:pt>
                <c:pt idx="322">
                  <c:v>129.42129629999999</c:v>
                </c:pt>
                <c:pt idx="323">
                  <c:v>129.461805688</c:v>
                </c:pt>
                <c:pt idx="324">
                  <c:v>129.574537002</c:v>
                </c:pt>
                <c:pt idx="325">
                  <c:v>129.848379596</c:v>
                </c:pt>
                <c:pt idx="326">
                  <c:v>130.24976853800001</c:v>
                </c:pt>
                <c:pt idx="327">
                  <c:v>130.57361112199999</c:v>
                </c:pt>
                <c:pt idx="328">
                  <c:v>130.216435305</c:v>
                </c:pt>
                <c:pt idx="329">
                  <c:v>130.29861125400001</c:v>
                </c:pt>
                <c:pt idx="330">
                  <c:v>130.209490988</c:v>
                </c:pt>
                <c:pt idx="331">
                  <c:v>129.89143534199999</c:v>
                </c:pt>
                <c:pt idx="332">
                  <c:v>129.57245390700001</c:v>
                </c:pt>
                <c:pt idx="333">
                  <c:v>129.51759283800001</c:v>
                </c:pt>
                <c:pt idx="334">
                  <c:v>129.827546544</c:v>
                </c:pt>
                <c:pt idx="335">
                  <c:v>130.153240697</c:v>
                </c:pt>
                <c:pt idx="336">
                  <c:v>130.58541659799999</c:v>
                </c:pt>
                <c:pt idx="337">
                  <c:v>130.862268591</c:v>
                </c:pt>
                <c:pt idx="338">
                  <c:v>131.36087982399999</c:v>
                </c:pt>
                <c:pt idx="339">
                  <c:v>131.66782423699999</c:v>
                </c:pt>
                <c:pt idx="340">
                  <c:v>131.28541681499999</c:v>
                </c:pt>
                <c:pt idx="341">
                  <c:v>130.160416661</c:v>
                </c:pt>
                <c:pt idx="342">
                  <c:v>128.82175931399999</c:v>
                </c:pt>
                <c:pt idx="343">
                  <c:v>127.899999952</c:v>
                </c:pt>
                <c:pt idx="344">
                  <c:v>128.02037026100001</c:v>
                </c:pt>
                <c:pt idx="345">
                  <c:v>128.42754626799999</c:v>
                </c:pt>
                <c:pt idx="346">
                  <c:v>129.07476875</c:v>
                </c:pt>
                <c:pt idx="347">
                  <c:v>129.75115755900001</c:v>
                </c:pt>
                <c:pt idx="348">
                  <c:v>130.18657432699999</c:v>
                </c:pt>
                <c:pt idx="349">
                  <c:v>130.39282436900001</c:v>
                </c:pt>
                <c:pt idx="350">
                  <c:v>130.43148163199999</c:v>
                </c:pt>
                <c:pt idx="351">
                  <c:v>130.55856504400001</c:v>
                </c:pt>
                <c:pt idx="352">
                  <c:v>130.34930593199999</c:v>
                </c:pt>
                <c:pt idx="353">
                  <c:v>130.434954256</c:v>
                </c:pt>
                <c:pt idx="354">
                  <c:v>130.62754656999999</c:v>
                </c:pt>
                <c:pt idx="355">
                  <c:v>131.20995401799999</c:v>
                </c:pt>
                <c:pt idx="356">
                  <c:v>131.83009308199999</c:v>
                </c:pt>
                <c:pt idx="357">
                  <c:v>132.120602316</c:v>
                </c:pt>
                <c:pt idx="358">
                  <c:v>132.01736151399999</c:v>
                </c:pt>
                <c:pt idx="359">
                  <c:v>131.887037171</c:v>
                </c:pt>
                <c:pt idx="360">
                  <c:v>132.34768534200001</c:v>
                </c:pt>
                <c:pt idx="361">
                  <c:v>132.37314829300001</c:v>
                </c:pt>
                <c:pt idx="362">
                  <c:v>132.27546315199999</c:v>
                </c:pt>
                <c:pt idx="363">
                  <c:v>131.864583651</c:v>
                </c:pt>
                <c:pt idx="364">
                  <c:v>131.36574107300001</c:v>
                </c:pt>
                <c:pt idx="365">
                  <c:v>131.24375026999999</c:v>
                </c:pt>
                <c:pt idx="366">
                  <c:v>131.50949076500001</c:v>
                </c:pt>
                <c:pt idx="367">
                  <c:v>131.94120429899999</c:v>
                </c:pt>
                <c:pt idx="368">
                  <c:v>133.22615787699999</c:v>
                </c:pt>
                <c:pt idx="369">
                  <c:v>133.46921300400001</c:v>
                </c:pt>
                <c:pt idx="370">
                  <c:v>133.54027793700001</c:v>
                </c:pt>
                <c:pt idx="371">
                  <c:v>133.42731496499999</c:v>
                </c:pt>
                <c:pt idx="372">
                  <c:v>133.35949102999999</c:v>
                </c:pt>
                <c:pt idx="373">
                  <c:v>133.42986133400001</c:v>
                </c:pt>
                <c:pt idx="374">
                  <c:v>133.76342598100001</c:v>
                </c:pt>
                <c:pt idx="375">
                  <c:v>134.08125005799999</c:v>
                </c:pt>
                <c:pt idx="376">
                  <c:v>134.81736104199999</c:v>
                </c:pt>
                <c:pt idx="377">
                  <c:v>134.638888931</c:v>
                </c:pt>
                <c:pt idx="378">
                  <c:v>134.25208376200001</c:v>
                </c:pt>
                <c:pt idx="379">
                  <c:v>133.71180600599999</c:v>
                </c:pt>
                <c:pt idx="380">
                  <c:v>133.307176505</c:v>
                </c:pt>
                <c:pt idx="381">
                  <c:v>133.135417292</c:v>
                </c:pt>
                <c:pt idx="382">
                  <c:v>133.09282453899999</c:v>
                </c:pt>
                <c:pt idx="383">
                  <c:v>133.113657676</c:v>
                </c:pt>
                <c:pt idx="384">
                  <c:v>133.62893550699999</c:v>
                </c:pt>
                <c:pt idx="385">
                  <c:v>133.903009621</c:v>
                </c:pt>
                <c:pt idx="386">
                  <c:v>134.027546973</c:v>
                </c:pt>
                <c:pt idx="387">
                  <c:v>133.786343071</c:v>
                </c:pt>
                <c:pt idx="388">
                  <c:v>133.26990796199999</c:v>
                </c:pt>
                <c:pt idx="389">
                  <c:v>133.01944507499999</c:v>
                </c:pt>
                <c:pt idx="390">
                  <c:v>133.24861181599999</c:v>
                </c:pt>
                <c:pt idx="391">
                  <c:v>133.611111784</c:v>
                </c:pt>
                <c:pt idx="392">
                  <c:v>134.67731524000001</c:v>
                </c:pt>
                <c:pt idx="393">
                  <c:v>134.994213597</c:v>
                </c:pt>
                <c:pt idx="394">
                  <c:v>135.11527849800001</c:v>
                </c:pt>
                <c:pt idx="395">
                  <c:v>134.772917159</c:v>
                </c:pt>
                <c:pt idx="396">
                  <c:v>134.26064871200001</c:v>
                </c:pt>
                <c:pt idx="397">
                  <c:v>134.041898844</c:v>
                </c:pt>
                <c:pt idx="398">
                  <c:v>134.14583391100001</c:v>
                </c:pt>
                <c:pt idx="399">
                  <c:v>134.274074316</c:v>
                </c:pt>
                <c:pt idx="400">
                  <c:v>134.49976872299999</c:v>
                </c:pt>
                <c:pt idx="401">
                  <c:v>133.91712986100001</c:v>
                </c:pt>
                <c:pt idx="402">
                  <c:v>133.061111307</c:v>
                </c:pt>
                <c:pt idx="403">
                  <c:v>132.27708358199999</c:v>
                </c:pt>
                <c:pt idx="404">
                  <c:v>131.913194503</c:v>
                </c:pt>
                <c:pt idx="405">
                  <c:v>132.22893531599999</c:v>
                </c:pt>
                <c:pt idx="406">
                  <c:v>133.018981674</c:v>
                </c:pt>
                <c:pt idx="407">
                  <c:v>133.700000101</c:v>
                </c:pt>
                <c:pt idx="408">
                  <c:v>132.36527813800001</c:v>
                </c:pt>
                <c:pt idx="409">
                  <c:v>132.43125036000001</c:v>
                </c:pt>
                <c:pt idx="410">
                  <c:v>132.537963332</c:v>
                </c:pt>
                <c:pt idx="411">
                  <c:v>132.62083377299999</c:v>
                </c:pt>
                <c:pt idx="412">
                  <c:v>132.617592769</c:v>
                </c:pt>
                <c:pt idx="413">
                  <c:v>132.76157428400001</c:v>
                </c:pt>
                <c:pt idx="414">
                  <c:v>133.041666889</c:v>
                </c:pt>
                <c:pt idx="415">
                  <c:v>133.26157440599999</c:v>
                </c:pt>
                <c:pt idx="416">
                  <c:v>133.62129654399999</c:v>
                </c:pt>
                <c:pt idx="417">
                  <c:v>134.02523168499999</c:v>
                </c:pt>
                <c:pt idx="418">
                  <c:v>134.24675923999999</c:v>
                </c:pt>
                <c:pt idx="419">
                  <c:v>133.87407410399999</c:v>
                </c:pt>
                <c:pt idx="420">
                  <c:v>133.23726859600001</c:v>
                </c:pt>
                <c:pt idx="421">
                  <c:v>132.86921285</c:v>
                </c:pt>
                <c:pt idx="422">
                  <c:v>132.98333331200001</c:v>
                </c:pt>
                <c:pt idx="423">
                  <c:v>133.18773145700001</c:v>
                </c:pt>
                <c:pt idx="424">
                  <c:v>133.15208346599999</c:v>
                </c:pt>
                <c:pt idx="425">
                  <c:v>133.51620393300001</c:v>
                </c:pt>
                <c:pt idx="426">
                  <c:v>133.98958296800001</c:v>
                </c:pt>
                <c:pt idx="427">
                  <c:v>134.29583314300001</c:v>
                </c:pt>
                <c:pt idx="428">
                  <c:v>134.32824066500001</c:v>
                </c:pt>
                <c:pt idx="429">
                  <c:v>134.31851840499999</c:v>
                </c:pt>
                <c:pt idx="430">
                  <c:v>134.422685024</c:v>
                </c:pt>
                <c:pt idx="431">
                  <c:v>134.637731616</c:v>
                </c:pt>
                <c:pt idx="432">
                  <c:v>136.18958349799999</c:v>
                </c:pt>
                <c:pt idx="433">
                  <c:v>134.276620415</c:v>
                </c:pt>
                <c:pt idx="434">
                  <c:v>132.13587956399999</c:v>
                </c:pt>
                <c:pt idx="435">
                  <c:v>131.43263901099999</c:v>
                </c:pt>
                <c:pt idx="436">
                  <c:v>132.164120489</c:v>
                </c:pt>
                <c:pt idx="437">
                  <c:v>133.116203875</c:v>
                </c:pt>
                <c:pt idx="438">
                  <c:v>133.478009547</c:v>
                </c:pt>
                <c:pt idx="439">
                  <c:v>133.37800950499999</c:v>
                </c:pt>
                <c:pt idx="440">
                  <c:v>133.244444582</c:v>
                </c:pt>
                <c:pt idx="441">
                  <c:v>132.89050936699999</c:v>
                </c:pt>
                <c:pt idx="442">
                  <c:v>132.462037028</c:v>
                </c:pt>
                <c:pt idx="443">
                  <c:v>132.06435187700001</c:v>
                </c:pt>
                <c:pt idx="444">
                  <c:v>131.57152788900001</c:v>
                </c:pt>
                <c:pt idx="445">
                  <c:v>131.142361196</c:v>
                </c:pt>
                <c:pt idx="446">
                  <c:v>130.96296300399999</c:v>
                </c:pt>
                <c:pt idx="447">
                  <c:v>130.948611408</c:v>
                </c:pt>
                <c:pt idx="448">
                  <c:v>131.003935157</c:v>
                </c:pt>
                <c:pt idx="449">
                  <c:v>131.367129707</c:v>
                </c:pt>
                <c:pt idx="450">
                  <c:v>131.92824081800001</c:v>
                </c:pt>
                <c:pt idx="451">
                  <c:v>132.12916658699999</c:v>
                </c:pt>
                <c:pt idx="452">
                  <c:v>132.21759242499999</c:v>
                </c:pt>
                <c:pt idx="453">
                  <c:v>132.39074066000001</c:v>
                </c:pt>
                <c:pt idx="454">
                  <c:v>132.81597235999999</c:v>
                </c:pt>
                <c:pt idx="455">
                  <c:v>133.20949086600001</c:v>
                </c:pt>
                <c:pt idx="456">
                  <c:v>132.47569436000001</c:v>
                </c:pt>
                <c:pt idx="457">
                  <c:v>132.701620324</c:v>
                </c:pt>
                <c:pt idx="458">
                  <c:v>132.96157427399999</c:v>
                </c:pt>
                <c:pt idx="459">
                  <c:v>133.073611355</c:v>
                </c:pt>
                <c:pt idx="460">
                  <c:v>133.122916688</c:v>
                </c:pt>
                <c:pt idx="461">
                  <c:v>133.20578725600001</c:v>
                </c:pt>
                <c:pt idx="462">
                  <c:v>133.455555699</c:v>
                </c:pt>
                <c:pt idx="463">
                  <c:v>133.657638873</c:v>
                </c:pt>
                <c:pt idx="464">
                  <c:v>132.772916778</c:v>
                </c:pt>
                <c:pt idx="465">
                  <c:v>132.76550951499999</c:v>
                </c:pt>
                <c:pt idx="466">
                  <c:v>132.589120584</c:v>
                </c:pt>
                <c:pt idx="467">
                  <c:v>132.15578717099999</c:v>
                </c:pt>
                <c:pt idx="468">
                  <c:v>131.95416700600001</c:v>
                </c:pt>
                <c:pt idx="469">
                  <c:v>132.115046724</c:v>
                </c:pt>
                <c:pt idx="470">
                  <c:v>132.306018983</c:v>
                </c:pt>
                <c:pt idx="471">
                  <c:v>132.330093076</c:v>
                </c:pt>
                <c:pt idx="472">
                  <c:v>130.99236133900001</c:v>
                </c:pt>
                <c:pt idx="473">
                  <c:v>131.36273187500001</c:v>
                </c:pt>
                <c:pt idx="474">
                  <c:v>131.713657686</c:v>
                </c:pt>
                <c:pt idx="475">
                  <c:v>131.62824091900001</c:v>
                </c:pt>
                <c:pt idx="476">
                  <c:v>131.218750328</c:v>
                </c:pt>
                <c:pt idx="477">
                  <c:v>130.99768544299999</c:v>
                </c:pt>
                <c:pt idx="478">
                  <c:v>131.220370796</c:v>
                </c:pt>
                <c:pt idx="479">
                  <c:v>131.61597251399999</c:v>
                </c:pt>
                <c:pt idx="480">
                  <c:v>131.83009306100001</c:v>
                </c:pt>
                <c:pt idx="481">
                  <c:v>132.42268565500001</c:v>
                </c:pt>
                <c:pt idx="482">
                  <c:v>133.09583362500001</c:v>
                </c:pt>
                <c:pt idx="483">
                  <c:v>133.365972535</c:v>
                </c:pt>
                <c:pt idx="484">
                  <c:v>133.324537569</c:v>
                </c:pt>
                <c:pt idx="485">
                  <c:v>133.27916734499999</c:v>
                </c:pt>
                <c:pt idx="486">
                  <c:v>133.43078752599999</c:v>
                </c:pt>
                <c:pt idx="487">
                  <c:v>133.60902816999999</c:v>
                </c:pt>
                <c:pt idx="488">
                  <c:v>132.980324607</c:v>
                </c:pt>
                <c:pt idx="489">
                  <c:v>132.97338021100001</c:v>
                </c:pt>
                <c:pt idx="490">
                  <c:v>132.93379654399999</c:v>
                </c:pt>
                <c:pt idx="491">
                  <c:v>132.76319466699999</c:v>
                </c:pt>
                <c:pt idx="492">
                  <c:v>132.448611535</c:v>
                </c:pt>
                <c:pt idx="493">
                  <c:v>132.28032450699999</c:v>
                </c:pt>
                <c:pt idx="494">
                  <c:v>132.37893556</c:v>
                </c:pt>
                <c:pt idx="495">
                  <c:v>132.72708378900001</c:v>
                </c:pt>
                <c:pt idx="496">
                  <c:v>132.744907649</c:v>
                </c:pt>
                <c:pt idx="497">
                  <c:v>133.021296554</c:v>
                </c:pt>
                <c:pt idx="498">
                  <c:v>133.107176224</c:v>
                </c:pt>
                <c:pt idx="499">
                  <c:v>132.80462985599999</c:v>
                </c:pt>
                <c:pt idx="500">
                  <c:v>132.31481522999999</c:v>
                </c:pt>
                <c:pt idx="501">
                  <c:v>132.03541713300001</c:v>
                </c:pt>
                <c:pt idx="502">
                  <c:v>132.01134297600001</c:v>
                </c:pt>
                <c:pt idx="503">
                  <c:v>132.15578725099999</c:v>
                </c:pt>
                <c:pt idx="504">
                  <c:v>133.227777868</c:v>
                </c:pt>
                <c:pt idx="505">
                  <c:v>132.74421294000001</c:v>
                </c:pt>
                <c:pt idx="506">
                  <c:v>131.917824231</c:v>
                </c:pt>
                <c:pt idx="507">
                  <c:v>131.079861217</c:v>
                </c:pt>
                <c:pt idx="508">
                  <c:v>130.55393540599999</c:v>
                </c:pt>
                <c:pt idx="509">
                  <c:v>130.63981506600001</c:v>
                </c:pt>
                <c:pt idx="510">
                  <c:v>131.25902790999999</c:v>
                </c:pt>
                <c:pt idx="511">
                  <c:v>131.82523167900001</c:v>
                </c:pt>
                <c:pt idx="512">
                  <c:v>132.51851869699999</c:v>
                </c:pt>
                <c:pt idx="513">
                  <c:v>132.445833609</c:v>
                </c:pt>
                <c:pt idx="514">
                  <c:v>132.45486107900001</c:v>
                </c:pt>
                <c:pt idx="515">
                  <c:v>132.34675917600001</c:v>
                </c:pt>
                <c:pt idx="516">
                  <c:v>132.049306038</c:v>
                </c:pt>
                <c:pt idx="517">
                  <c:v>131.805093129</c:v>
                </c:pt>
                <c:pt idx="518">
                  <c:v>131.87546336400001</c:v>
                </c:pt>
                <c:pt idx="519">
                  <c:v>132.100231971</c:v>
                </c:pt>
                <c:pt idx="520">
                  <c:v>132.085648319</c:v>
                </c:pt>
                <c:pt idx="521">
                  <c:v>132.006481632</c:v>
                </c:pt>
                <c:pt idx="522">
                  <c:v>131.85185227400001</c:v>
                </c:pt>
                <c:pt idx="523">
                  <c:v>131.645139239</c:v>
                </c:pt>
                <c:pt idx="524">
                  <c:v>131.29537075900001</c:v>
                </c:pt>
                <c:pt idx="525">
                  <c:v>130.93611138099999</c:v>
                </c:pt>
                <c:pt idx="526">
                  <c:v>130.595833355</c:v>
                </c:pt>
                <c:pt idx="527">
                  <c:v>130.47384266899999</c:v>
                </c:pt>
                <c:pt idx="528">
                  <c:v>129.991666974</c:v>
                </c:pt>
                <c:pt idx="529">
                  <c:v>130.311805905</c:v>
                </c:pt>
                <c:pt idx="530">
                  <c:v>130.807407904</c:v>
                </c:pt>
                <c:pt idx="531">
                  <c:v>131.29375051400001</c:v>
                </c:pt>
                <c:pt idx="532">
                  <c:v>131.88449120499999</c:v>
                </c:pt>
                <c:pt idx="533">
                  <c:v>132.44444488400001</c:v>
                </c:pt>
                <c:pt idx="534">
                  <c:v>132.95463008900001</c:v>
                </c:pt>
                <c:pt idx="535">
                  <c:v>133.27291707500001</c:v>
                </c:pt>
                <c:pt idx="536">
                  <c:v>130.93310220500001</c:v>
                </c:pt>
                <c:pt idx="537">
                  <c:v>131.14375036600001</c:v>
                </c:pt>
                <c:pt idx="538">
                  <c:v>131.252315447</c:v>
                </c:pt>
                <c:pt idx="539">
                  <c:v>131.10439872200001</c:v>
                </c:pt>
                <c:pt idx="540">
                  <c:v>130.88425971699999</c:v>
                </c:pt>
                <c:pt idx="541">
                  <c:v>131.03055589499999</c:v>
                </c:pt>
                <c:pt idx="542">
                  <c:v>131.521296565</c:v>
                </c:pt>
                <c:pt idx="543">
                  <c:v>131.96527811199999</c:v>
                </c:pt>
                <c:pt idx="544">
                  <c:v>132.48726848999999</c:v>
                </c:pt>
                <c:pt idx="545">
                  <c:v>132.28009258899999</c:v>
                </c:pt>
                <c:pt idx="546">
                  <c:v>132.25902761899999</c:v>
                </c:pt>
                <c:pt idx="547">
                  <c:v>132.312731345</c:v>
                </c:pt>
                <c:pt idx="548">
                  <c:v>132.323611169</c:v>
                </c:pt>
                <c:pt idx="549">
                  <c:v>132.27013892599999</c:v>
                </c:pt>
                <c:pt idx="550">
                  <c:v>132.28148158400001</c:v>
                </c:pt>
                <c:pt idx="551">
                  <c:v>132.375463099</c:v>
                </c:pt>
                <c:pt idx="552">
                  <c:v>132.87476871300001</c:v>
                </c:pt>
                <c:pt idx="553">
                  <c:v>133.08611136499999</c:v>
                </c:pt>
                <c:pt idx="554">
                  <c:v>133.26666685199999</c:v>
                </c:pt>
                <c:pt idx="555">
                  <c:v>132.93078724</c:v>
                </c:pt>
                <c:pt idx="556">
                  <c:v>132.16064848900001</c:v>
                </c:pt>
                <c:pt idx="557">
                  <c:v>131.483333614</c:v>
                </c:pt>
                <c:pt idx="558">
                  <c:v>131.25532446400001</c:v>
                </c:pt>
                <c:pt idx="559">
                  <c:v>131.11273198699999</c:v>
                </c:pt>
                <c:pt idx="560">
                  <c:v>131.063426214</c:v>
                </c:pt>
                <c:pt idx="561">
                  <c:v>131.12430572</c:v>
                </c:pt>
                <c:pt idx="562">
                  <c:v>131.354861159</c:v>
                </c:pt>
                <c:pt idx="563">
                  <c:v>131.288888958</c:v>
                </c:pt>
                <c:pt idx="564">
                  <c:v>130.932407713</c:v>
                </c:pt>
                <c:pt idx="565">
                  <c:v>130.50393529499999</c:v>
                </c:pt>
                <c:pt idx="566">
                  <c:v>130.22152782000001</c:v>
                </c:pt>
                <c:pt idx="567">
                  <c:v>130.14953719799999</c:v>
                </c:pt>
                <c:pt idx="568">
                  <c:v>129.953009579</c:v>
                </c:pt>
                <c:pt idx="569">
                  <c:v>130.03958361900001</c:v>
                </c:pt>
                <c:pt idx="570">
                  <c:v>130.50555581500001</c:v>
                </c:pt>
                <c:pt idx="571">
                  <c:v>131.217361471</c:v>
                </c:pt>
                <c:pt idx="572">
                  <c:v>131.79583332799999</c:v>
                </c:pt>
                <c:pt idx="573">
                  <c:v>131.94212968599999</c:v>
                </c:pt>
                <c:pt idx="574">
                  <c:v>132.03449090300001</c:v>
                </c:pt>
                <c:pt idx="575">
                  <c:v>132.240278281</c:v>
                </c:pt>
                <c:pt idx="576">
                  <c:v>132.45763940800001</c:v>
                </c:pt>
                <c:pt idx="577">
                  <c:v>132.77152834500001</c:v>
                </c:pt>
                <c:pt idx="578">
                  <c:v>133.10717658999999</c:v>
                </c:pt>
                <c:pt idx="579">
                  <c:v>133.34004689299999</c:v>
                </c:pt>
                <c:pt idx="580">
                  <c:v>133.447454368</c:v>
                </c:pt>
                <c:pt idx="581">
                  <c:v>133.540046883</c:v>
                </c:pt>
                <c:pt idx="582">
                  <c:v>133.64189872700001</c:v>
                </c:pt>
                <c:pt idx="583">
                  <c:v>133.75115785599999</c:v>
                </c:pt>
                <c:pt idx="584">
                  <c:v>131.40740797300001</c:v>
                </c:pt>
                <c:pt idx="585">
                  <c:v>131.83657463399999</c:v>
                </c:pt>
                <c:pt idx="586">
                  <c:v>132.31759317699999</c:v>
                </c:pt>
                <c:pt idx="587">
                  <c:v>132.546991263</c:v>
                </c:pt>
                <c:pt idx="588">
                  <c:v>132.37199134799999</c:v>
                </c:pt>
                <c:pt idx="589">
                  <c:v>132.17129696699999</c:v>
                </c:pt>
                <c:pt idx="590">
                  <c:v>132.12986183699999</c:v>
                </c:pt>
                <c:pt idx="591">
                  <c:v>132.30532429499999</c:v>
                </c:pt>
                <c:pt idx="592">
                  <c:v>131.659722397</c:v>
                </c:pt>
                <c:pt idx="593">
                  <c:v>132.09259311400001</c:v>
                </c:pt>
                <c:pt idx="594">
                  <c:v>132.567130131</c:v>
                </c:pt>
                <c:pt idx="595">
                  <c:v>132.791898855</c:v>
                </c:pt>
                <c:pt idx="596">
                  <c:v>132.967130502</c:v>
                </c:pt>
                <c:pt idx="597">
                  <c:v>133.19583418100001</c:v>
                </c:pt>
                <c:pt idx="598">
                  <c:v>133.40902847199999</c:v>
                </c:pt>
                <c:pt idx="599">
                  <c:v>133.54513956700001</c:v>
                </c:pt>
                <c:pt idx="600">
                  <c:v>132.53703773300001</c:v>
                </c:pt>
                <c:pt idx="601">
                  <c:v>132.42268583000001</c:v>
                </c:pt>
                <c:pt idx="602">
                  <c:v>132.24027834500001</c:v>
                </c:pt>
                <c:pt idx="603">
                  <c:v>132.050000805</c:v>
                </c:pt>
                <c:pt idx="604">
                  <c:v>131.790278159</c:v>
                </c:pt>
                <c:pt idx="605">
                  <c:v>131.55300952600001</c:v>
                </c:pt>
                <c:pt idx="606">
                  <c:v>131.291898463</c:v>
                </c:pt>
                <c:pt idx="607">
                  <c:v>131.154861259</c:v>
                </c:pt>
                <c:pt idx="608">
                  <c:v>131.11990759099999</c:v>
                </c:pt>
                <c:pt idx="609">
                  <c:v>131.30370384899999</c:v>
                </c:pt>
                <c:pt idx="610">
                  <c:v>131.472222429</c:v>
                </c:pt>
                <c:pt idx="611">
                  <c:v>131.51990748</c:v>
                </c:pt>
                <c:pt idx="612">
                  <c:v>131.62314831399999</c:v>
                </c:pt>
                <c:pt idx="613">
                  <c:v>131.90208339700001</c:v>
                </c:pt>
                <c:pt idx="614">
                  <c:v>132.27152777200001</c:v>
                </c:pt>
                <c:pt idx="615">
                  <c:v>132.58287042000001</c:v>
                </c:pt>
                <c:pt idx="616">
                  <c:v>131.38773156299999</c:v>
                </c:pt>
                <c:pt idx="617">
                  <c:v>131.31342605500001</c:v>
                </c:pt>
                <c:pt idx="618">
                  <c:v>131.314352184</c:v>
                </c:pt>
                <c:pt idx="619">
                  <c:v>131.43865781900001</c:v>
                </c:pt>
                <c:pt idx="620">
                  <c:v>131.584259436</c:v>
                </c:pt>
                <c:pt idx="621">
                  <c:v>131.57824105700001</c:v>
                </c:pt>
                <c:pt idx="622">
                  <c:v>131.38217628800001</c:v>
                </c:pt>
                <c:pt idx="623">
                  <c:v>131.238194725</c:v>
                </c:pt>
                <c:pt idx="624">
                  <c:v>129.068750424</c:v>
                </c:pt>
                <c:pt idx="625">
                  <c:v>129.18287086500001</c:v>
                </c:pt>
                <c:pt idx="626">
                  <c:v>129.25763961999999</c:v>
                </c:pt>
                <c:pt idx="627">
                  <c:v>129.208796925</c:v>
                </c:pt>
                <c:pt idx="628">
                  <c:v>129.234490776</c:v>
                </c:pt>
                <c:pt idx="629">
                  <c:v>129.35185191900001</c:v>
                </c:pt>
                <c:pt idx="630">
                  <c:v>129.67013894199999</c:v>
                </c:pt>
                <c:pt idx="631">
                  <c:v>129.92800936200001</c:v>
                </c:pt>
                <c:pt idx="632">
                  <c:v>129.626389461</c:v>
                </c:pt>
                <c:pt idx="633">
                  <c:v>129.59097284200001</c:v>
                </c:pt>
                <c:pt idx="634">
                  <c:v>129.48958392099999</c:v>
                </c:pt>
                <c:pt idx="635">
                  <c:v>129.299074803</c:v>
                </c:pt>
                <c:pt idx="636">
                  <c:v>128.924537351</c:v>
                </c:pt>
                <c:pt idx="637">
                  <c:v>128.46365767099999</c:v>
                </c:pt>
                <c:pt idx="638">
                  <c:v>128.08703718199999</c:v>
                </c:pt>
                <c:pt idx="639">
                  <c:v>127.94953720300001</c:v>
                </c:pt>
                <c:pt idx="640">
                  <c:v>127.618055662</c:v>
                </c:pt>
                <c:pt idx="641">
                  <c:v>127.74444445499999</c:v>
                </c:pt>
                <c:pt idx="642">
                  <c:v>127.939583535</c:v>
                </c:pt>
                <c:pt idx="643">
                  <c:v>127.97268531100001</c:v>
                </c:pt>
                <c:pt idx="644">
                  <c:v>127.798842669</c:v>
                </c:pt>
                <c:pt idx="645">
                  <c:v>127.680092759</c:v>
                </c:pt>
                <c:pt idx="646">
                  <c:v>127.60347231199999</c:v>
                </c:pt>
                <c:pt idx="647">
                  <c:v>127.64004637399999</c:v>
                </c:pt>
                <c:pt idx="648">
                  <c:v>127.053703727</c:v>
                </c:pt>
                <c:pt idx="649">
                  <c:v>127.060648065</c:v>
                </c:pt>
                <c:pt idx="650">
                  <c:v>126.971759335</c:v>
                </c:pt>
                <c:pt idx="651">
                  <c:v>126.721990893</c:v>
                </c:pt>
                <c:pt idx="652">
                  <c:v>126.463194656</c:v>
                </c:pt>
                <c:pt idx="653">
                  <c:v>126.28240757</c:v>
                </c:pt>
                <c:pt idx="654">
                  <c:v>126.09675941499999</c:v>
                </c:pt>
                <c:pt idx="655">
                  <c:v>126.034490961</c:v>
                </c:pt>
                <c:pt idx="656">
                  <c:v>126.585185321</c:v>
                </c:pt>
                <c:pt idx="657">
                  <c:v>126.66574104599999</c:v>
                </c:pt>
                <c:pt idx="658">
                  <c:v>126.558796724</c:v>
                </c:pt>
                <c:pt idx="659">
                  <c:v>126.250231849</c:v>
                </c:pt>
                <c:pt idx="660">
                  <c:v>125.83657399800001</c:v>
                </c:pt>
                <c:pt idx="661">
                  <c:v>125.520833227</c:v>
                </c:pt>
                <c:pt idx="662">
                  <c:v>125.454629458</c:v>
                </c:pt>
                <c:pt idx="663">
                  <c:v>125.484027576</c:v>
                </c:pt>
                <c:pt idx="664">
                  <c:v>125.846296342</c:v>
                </c:pt>
                <c:pt idx="665">
                  <c:v>125.649537224</c:v>
                </c:pt>
                <c:pt idx="666">
                  <c:v>125.424537145</c:v>
                </c:pt>
                <c:pt idx="667">
                  <c:v>125.12060187100001</c:v>
                </c:pt>
                <c:pt idx="668">
                  <c:v>124.881713115</c:v>
                </c:pt>
                <c:pt idx="669">
                  <c:v>124.745601839</c:v>
                </c:pt>
                <c:pt idx="670">
                  <c:v>124.876157517</c:v>
                </c:pt>
                <c:pt idx="671">
                  <c:v>125.107638915</c:v>
                </c:pt>
                <c:pt idx="672">
                  <c:v>124.84884237199999</c:v>
                </c:pt>
                <c:pt idx="673">
                  <c:v>124.83564806</c:v>
                </c:pt>
                <c:pt idx="674">
                  <c:v>124.77916661899999</c:v>
                </c:pt>
                <c:pt idx="675">
                  <c:v>124.783101871</c:v>
                </c:pt>
                <c:pt idx="676">
                  <c:v>124.84305532800001</c:v>
                </c:pt>
                <c:pt idx="677">
                  <c:v>124.958564599</c:v>
                </c:pt>
                <c:pt idx="678">
                  <c:v>125.116666667</c:v>
                </c:pt>
                <c:pt idx="679">
                  <c:v>125.265509256</c:v>
                </c:pt>
                <c:pt idx="680">
                  <c:v>124.32013888900001</c:v>
                </c:pt>
                <c:pt idx="681">
                  <c:v>124.510648076</c:v>
                </c:pt>
                <c:pt idx="682">
                  <c:v>124.76458325900001</c:v>
                </c:pt>
                <c:pt idx="683">
                  <c:v>124.802314721</c:v>
                </c:pt>
                <c:pt idx="684">
                  <c:v>124.68009243500001</c:v>
                </c:pt>
                <c:pt idx="685">
                  <c:v>124.592360989</c:v>
                </c:pt>
                <c:pt idx="686">
                  <c:v>124.738194386</c:v>
                </c:pt>
                <c:pt idx="687">
                  <c:v>124.93865718799999</c:v>
                </c:pt>
                <c:pt idx="688">
                  <c:v>124.706944116</c:v>
                </c:pt>
                <c:pt idx="689">
                  <c:v>124.786574094</c:v>
                </c:pt>
                <c:pt idx="690">
                  <c:v>124.99467591200001</c:v>
                </c:pt>
                <c:pt idx="691">
                  <c:v>125.355787134</c:v>
                </c:pt>
                <c:pt idx="692">
                  <c:v>125.78449081799999</c:v>
                </c:pt>
                <c:pt idx="693">
                  <c:v>126.153472323</c:v>
                </c:pt>
                <c:pt idx="694">
                  <c:v>126.261342525</c:v>
                </c:pt>
                <c:pt idx="695">
                  <c:v>126.249305534</c:v>
                </c:pt>
                <c:pt idx="696">
                  <c:v>125.566435517</c:v>
                </c:pt>
                <c:pt idx="697">
                  <c:v>125.767361413</c:v>
                </c:pt>
                <c:pt idx="698">
                  <c:v>125.99884279</c:v>
                </c:pt>
                <c:pt idx="699">
                  <c:v>126.148842896</c:v>
                </c:pt>
                <c:pt idx="700">
                  <c:v>126.24768546999999</c:v>
                </c:pt>
                <c:pt idx="701">
                  <c:v>126.428009393</c:v>
                </c:pt>
                <c:pt idx="702">
                  <c:v>126.525694497</c:v>
                </c:pt>
                <c:pt idx="703">
                  <c:v>126.605324321</c:v>
                </c:pt>
                <c:pt idx="704">
                  <c:v>126.545833286</c:v>
                </c:pt>
                <c:pt idx="705">
                  <c:v>126.838194614</c:v>
                </c:pt>
                <c:pt idx="706">
                  <c:v>127.07361120100001</c:v>
                </c:pt>
                <c:pt idx="707">
                  <c:v>127.081712993</c:v>
                </c:pt>
                <c:pt idx="708">
                  <c:v>127.076620277</c:v>
                </c:pt>
                <c:pt idx="709">
                  <c:v>127.174537108</c:v>
                </c:pt>
                <c:pt idx="710">
                  <c:v>127.45972223299999</c:v>
                </c:pt>
                <c:pt idx="711">
                  <c:v>127.69074066</c:v>
                </c:pt>
                <c:pt idx="712">
                  <c:v>127.585185364</c:v>
                </c:pt>
                <c:pt idx="713">
                  <c:v>127.96412044100001</c:v>
                </c:pt>
                <c:pt idx="714">
                  <c:v>128.49212961699999</c:v>
                </c:pt>
                <c:pt idx="715">
                  <c:v>128.87847230700001</c:v>
                </c:pt>
                <c:pt idx="716">
                  <c:v>128.996759658</c:v>
                </c:pt>
                <c:pt idx="717">
                  <c:v>129.049074523</c:v>
                </c:pt>
                <c:pt idx="718">
                  <c:v>129.28171335900001</c:v>
                </c:pt>
                <c:pt idx="719">
                  <c:v>129.59537059499999</c:v>
                </c:pt>
                <c:pt idx="720">
                  <c:v>128.55879645900001</c:v>
                </c:pt>
                <c:pt idx="721">
                  <c:v>128.62129645300001</c:v>
                </c:pt>
                <c:pt idx="722">
                  <c:v>128.60949088199999</c:v>
                </c:pt>
                <c:pt idx="723">
                  <c:v>128.50277785700001</c:v>
                </c:pt>
                <c:pt idx="724">
                  <c:v>128.447917053</c:v>
                </c:pt>
                <c:pt idx="725">
                  <c:v>128.659491274</c:v>
                </c:pt>
                <c:pt idx="726">
                  <c:v>129.03958352399999</c:v>
                </c:pt>
                <c:pt idx="727">
                  <c:v>129.40648165799999</c:v>
                </c:pt>
                <c:pt idx="728">
                  <c:v>129.19444474100001</c:v>
                </c:pt>
                <c:pt idx="729">
                  <c:v>129.11759285400001</c:v>
                </c:pt>
                <c:pt idx="730">
                  <c:v>128.952315145</c:v>
                </c:pt>
                <c:pt idx="731">
                  <c:v>128.799537192</c:v>
                </c:pt>
                <c:pt idx="732">
                  <c:v>128.65810183400001</c:v>
                </c:pt>
                <c:pt idx="733">
                  <c:v>128.66365727799999</c:v>
                </c:pt>
                <c:pt idx="734">
                  <c:v>128.78125011099999</c:v>
                </c:pt>
                <c:pt idx="735">
                  <c:v>129.00000026500001</c:v>
                </c:pt>
                <c:pt idx="736">
                  <c:v>126.58773153600001</c:v>
                </c:pt>
                <c:pt idx="737">
                  <c:v>126.663889058</c:v>
                </c:pt>
                <c:pt idx="738">
                  <c:v>126.81944458700001</c:v>
                </c:pt>
                <c:pt idx="739">
                  <c:v>127.003472371</c:v>
                </c:pt>
                <c:pt idx="740">
                  <c:v>127.08171321</c:v>
                </c:pt>
                <c:pt idx="741">
                  <c:v>127.165509431</c:v>
                </c:pt>
                <c:pt idx="742">
                  <c:v>127.370833344</c:v>
                </c:pt>
                <c:pt idx="743">
                  <c:v>127.637500011</c:v>
                </c:pt>
                <c:pt idx="744">
                  <c:v>127.568518549</c:v>
                </c:pt>
                <c:pt idx="745">
                  <c:v>127.420601871</c:v>
                </c:pt>
                <c:pt idx="746">
                  <c:v>127.23634278500001</c:v>
                </c:pt>
                <c:pt idx="747">
                  <c:v>127.12430558200001</c:v>
                </c:pt>
                <c:pt idx="748">
                  <c:v>127.159490596</c:v>
                </c:pt>
                <c:pt idx="749">
                  <c:v>127.154398224</c:v>
                </c:pt>
                <c:pt idx="750">
                  <c:v>127.081713083</c:v>
                </c:pt>
                <c:pt idx="751">
                  <c:v>127.062499974</c:v>
                </c:pt>
                <c:pt idx="752">
                  <c:v>126.74629636900001</c:v>
                </c:pt>
                <c:pt idx="753">
                  <c:v>126.968981716</c:v>
                </c:pt>
                <c:pt idx="754">
                  <c:v>126.992824279</c:v>
                </c:pt>
                <c:pt idx="755">
                  <c:v>126.782176193</c:v>
                </c:pt>
                <c:pt idx="756">
                  <c:v>126.499305635</c:v>
                </c:pt>
                <c:pt idx="757">
                  <c:v>126.498379681</c:v>
                </c:pt>
                <c:pt idx="758">
                  <c:v>126.818287251</c:v>
                </c:pt>
                <c:pt idx="759">
                  <c:v>127.18310200400001</c:v>
                </c:pt>
                <c:pt idx="760">
                  <c:v>127.25115739500001</c:v>
                </c:pt>
                <c:pt idx="761">
                  <c:v>127.603935427</c:v>
                </c:pt>
                <c:pt idx="762">
                  <c:v>127.930092605</c:v>
                </c:pt>
                <c:pt idx="763">
                  <c:v>127.95509269999999</c:v>
                </c:pt>
                <c:pt idx="764">
                  <c:v>127.97175947300001</c:v>
                </c:pt>
                <c:pt idx="765">
                  <c:v>128.12384279599999</c:v>
                </c:pt>
                <c:pt idx="766">
                  <c:v>128.360879909</c:v>
                </c:pt>
                <c:pt idx="767">
                  <c:v>128.37199098799999</c:v>
                </c:pt>
                <c:pt idx="768">
                  <c:v>126.759953822</c:v>
                </c:pt>
                <c:pt idx="769">
                  <c:v>126.69328682699999</c:v>
                </c:pt>
                <c:pt idx="770">
                  <c:v>126.78379630000001</c:v>
                </c:pt>
                <c:pt idx="771">
                  <c:v>126.740972185</c:v>
                </c:pt>
                <c:pt idx="772">
                  <c:v>126.433333296</c:v>
                </c:pt>
                <c:pt idx="773">
                  <c:v>126.15023138799999</c:v>
                </c:pt>
                <c:pt idx="774">
                  <c:v>126.10347224900001</c:v>
                </c:pt>
                <c:pt idx="775">
                  <c:v>126.269213072</c:v>
                </c:pt>
                <c:pt idx="776">
                  <c:v>126.803240781</c:v>
                </c:pt>
                <c:pt idx="777">
                  <c:v>126.537268379</c:v>
                </c:pt>
                <c:pt idx="778">
                  <c:v>126.122222201</c:v>
                </c:pt>
                <c:pt idx="779">
                  <c:v>125.592129575</c:v>
                </c:pt>
                <c:pt idx="780">
                  <c:v>125.04259251000001</c:v>
                </c:pt>
                <c:pt idx="781">
                  <c:v>124.77152767699999</c:v>
                </c:pt>
                <c:pt idx="782">
                  <c:v>124.73541660799999</c:v>
                </c:pt>
                <c:pt idx="783">
                  <c:v>124.880092515</c:v>
                </c:pt>
                <c:pt idx="784">
                  <c:v>125.232870293</c:v>
                </c:pt>
                <c:pt idx="785">
                  <c:v>125.162731467</c:v>
                </c:pt>
                <c:pt idx="786">
                  <c:v>125.025694566</c:v>
                </c:pt>
                <c:pt idx="787">
                  <c:v>124.959259393</c:v>
                </c:pt>
                <c:pt idx="788">
                  <c:v>125.040277926</c:v>
                </c:pt>
                <c:pt idx="789">
                  <c:v>125.138888984</c:v>
                </c:pt>
                <c:pt idx="790">
                  <c:v>125.087731547</c:v>
                </c:pt>
                <c:pt idx="791">
                  <c:v>124.993055556</c:v>
                </c:pt>
                <c:pt idx="792">
                  <c:v>123.26944462500001</c:v>
                </c:pt>
                <c:pt idx="793">
                  <c:v>123.22708350800001</c:v>
                </c:pt>
                <c:pt idx="794">
                  <c:v>123.289814875</c:v>
                </c:pt>
                <c:pt idx="795">
                  <c:v>123.623379691</c:v>
                </c:pt>
                <c:pt idx="796">
                  <c:v>124.079861185</c:v>
                </c:pt>
                <c:pt idx="797">
                  <c:v>124.290740818</c:v>
                </c:pt>
                <c:pt idx="798">
                  <c:v>124.003009288</c:v>
                </c:pt>
                <c:pt idx="799">
                  <c:v>123.57546277599999</c:v>
                </c:pt>
                <c:pt idx="800">
                  <c:v>123.02685182899999</c:v>
                </c:pt>
                <c:pt idx="801">
                  <c:v>123.18032390800001</c:v>
                </c:pt>
                <c:pt idx="802">
                  <c:v>123.120601691</c:v>
                </c:pt>
                <c:pt idx="803">
                  <c:v>122.779166502</c:v>
                </c:pt>
                <c:pt idx="804">
                  <c:v>122.558564631</c:v>
                </c:pt>
                <c:pt idx="805">
                  <c:v>122.582638703</c:v>
                </c:pt>
                <c:pt idx="806">
                  <c:v>122.590277751</c:v>
                </c:pt>
                <c:pt idx="807">
                  <c:v>122.46736096799999</c:v>
                </c:pt>
                <c:pt idx="808">
                  <c:v>122.739120277</c:v>
                </c:pt>
                <c:pt idx="809">
                  <c:v>123.002546204</c:v>
                </c:pt>
                <c:pt idx="810">
                  <c:v>123.242360809</c:v>
                </c:pt>
                <c:pt idx="811">
                  <c:v>123.046759049</c:v>
                </c:pt>
                <c:pt idx="812">
                  <c:v>122.556249915</c:v>
                </c:pt>
                <c:pt idx="813">
                  <c:v>122.27199069700001</c:v>
                </c:pt>
                <c:pt idx="814">
                  <c:v>122.23078687500001</c:v>
                </c:pt>
                <c:pt idx="815">
                  <c:v>122.145138735</c:v>
                </c:pt>
                <c:pt idx="816">
                  <c:v>121.43333331700001</c:v>
                </c:pt>
                <c:pt idx="817">
                  <c:v>121.532407284</c:v>
                </c:pt>
                <c:pt idx="818">
                  <c:v>121.730555455</c:v>
                </c:pt>
                <c:pt idx="819">
                  <c:v>121.73263876199999</c:v>
                </c:pt>
                <c:pt idx="820">
                  <c:v>121.55833325899999</c:v>
                </c:pt>
                <c:pt idx="821">
                  <c:v>121.543749968</c:v>
                </c:pt>
                <c:pt idx="822">
                  <c:v>121.823610952</c:v>
                </c:pt>
                <c:pt idx="823">
                  <c:v>122.178703552</c:v>
                </c:pt>
                <c:pt idx="824">
                  <c:v>122.19976846900001</c:v>
                </c:pt>
                <c:pt idx="825">
                  <c:v>122.563425774</c:v>
                </c:pt>
                <c:pt idx="826">
                  <c:v>123.03263866099999</c:v>
                </c:pt>
                <c:pt idx="827">
                  <c:v>123.199768358</c:v>
                </c:pt>
                <c:pt idx="828">
                  <c:v>123.101388751</c:v>
                </c:pt>
                <c:pt idx="829">
                  <c:v>122.82662030900001</c:v>
                </c:pt>
                <c:pt idx="830">
                  <c:v>122.64745361</c:v>
                </c:pt>
                <c:pt idx="831">
                  <c:v>122.642360899</c:v>
                </c:pt>
                <c:pt idx="832">
                  <c:v>122.164814642</c:v>
                </c:pt>
                <c:pt idx="833">
                  <c:v>122.133564578</c:v>
                </c:pt>
                <c:pt idx="834">
                  <c:v>122.04398110699999</c:v>
                </c:pt>
                <c:pt idx="835">
                  <c:v>122.026851479</c:v>
                </c:pt>
                <c:pt idx="836">
                  <c:v>121.883101787</c:v>
                </c:pt>
                <c:pt idx="837">
                  <c:v>121.72245358399999</c:v>
                </c:pt>
                <c:pt idx="838">
                  <c:v>121.588657173</c:v>
                </c:pt>
                <c:pt idx="839">
                  <c:v>121.630092377</c:v>
                </c:pt>
                <c:pt idx="840">
                  <c:v>121.24837935799999</c:v>
                </c:pt>
                <c:pt idx="841">
                  <c:v>121.392592314</c:v>
                </c:pt>
                <c:pt idx="842">
                  <c:v>121.732638783</c:v>
                </c:pt>
                <c:pt idx="843">
                  <c:v>121.98796300399999</c:v>
                </c:pt>
                <c:pt idx="844">
                  <c:v>121.92731457799999</c:v>
                </c:pt>
                <c:pt idx="845">
                  <c:v>121.68472208999999</c:v>
                </c:pt>
                <c:pt idx="846">
                  <c:v>121.556481457</c:v>
                </c:pt>
                <c:pt idx="847">
                  <c:v>121.58032409400001</c:v>
                </c:pt>
                <c:pt idx="848">
                  <c:v>121.402777783</c:v>
                </c:pt>
                <c:pt idx="849">
                  <c:v>121.609027719</c:v>
                </c:pt>
                <c:pt idx="850">
                  <c:v>121.737731414</c:v>
                </c:pt>
                <c:pt idx="851">
                  <c:v>121.68449062800001</c:v>
                </c:pt>
                <c:pt idx="852">
                  <c:v>121.587731494</c:v>
                </c:pt>
                <c:pt idx="853">
                  <c:v>121.72708337</c:v>
                </c:pt>
                <c:pt idx="854">
                  <c:v>122.09398148299999</c:v>
                </c:pt>
                <c:pt idx="855">
                  <c:v>122.42083338099999</c:v>
                </c:pt>
                <c:pt idx="856">
                  <c:v>122.15879619899999</c:v>
                </c:pt>
                <c:pt idx="857">
                  <c:v>122.11921277</c:v>
                </c:pt>
                <c:pt idx="858">
                  <c:v>121.993749724</c:v>
                </c:pt>
                <c:pt idx="859">
                  <c:v>121.831018331</c:v>
                </c:pt>
                <c:pt idx="860">
                  <c:v>121.84282403500001</c:v>
                </c:pt>
                <c:pt idx="861">
                  <c:v>121.997222196</c:v>
                </c:pt>
                <c:pt idx="862">
                  <c:v>122.039814705</c:v>
                </c:pt>
                <c:pt idx="863">
                  <c:v>121.853472392</c:v>
                </c:pt>
                <c:pt idx="864">
                  <c:v>120.56990736900001</c:v>
                </c:pt>
                <c:pt idx="865">
                  <c:v>120.556944323</c:v>
                </c:pt>
                <c:pt idx="866">
                  <c:v>120.73541650200001</c:v>
                </c:pt>
                <c:pt idx="867">
                  <c:v>121.003240617</c:v>
                </c:pt>
                <c:pt idx="868">
                  <c:v>121.32685159</c:v>
                </c:pt>
                <c:pt idx="869">
                  <c:v>121.637499889</c:v>
                </c:pt>
                <c:pt idx="870">
                  <c:v>122.007407188</c:v>
                </c:pt>
                <c:pt idx="871">
                  <c:v>122.27129611399999</c:v>
                </c:pt>
                <c:pt idx="872">
                  <c:v>121.87916638599999</c:v>
                </c:pt>
                <c:pt idx="873">
                  <c:v>121.87268485</c:v>
                </c:pt>
                <c:pt idx="874">
                  <c:v>121.67060145799999</c:v>
                </c:pt>
                <c:pt idx="875">
                  <c:v>121.23819413699999</c:v>
                </c:pt>
                <c:pt idx="876">
                  <c:v>120.87847199399999</c:v>
                </c:pt>
                <c:pt idx="877">
                  <c:v>120.703472084</c:v>
                </c:pt>
                <c:pt idx="878">
                  <c:v>120.662962749</c:v>
                </c:pt>
                <c:pt idx="879">
                  <c:v>120.825925801</c:v>
                </c:pt>
                <c:pt idx="880">
                  <c:v>120.56458295199999</c:v>
                </c:pt>
                <c:pt idx="881">
                  <c:v>120.967129204</c:v>
                </c:pt>
                <c:pt idx="882">
                  <c:v>121.256018204</c:v>
                </c:pt>
                <c:pt idx="883">
                  <c:v>121.36666646499999</c:v>
                </c:pt>
                <c:pt idx="884">
                  <c:v>121.38194425899999</c:v>
                </c:pt>
                <c:pt idx="885">
                  <c:v>121.48217562000001</c:v>
                </c:pt>
                <c:pt idx="886">
                  <c:v>121.820601506</c:v>
                </c:pt>
                <c:pt idx="887">
                  <c:v>122.15671259600001</c:v>
                </c:pt>
                <c:pt idx="888">
                  <c:v>123.114814599</c:v>
                </c:pt>
                <c:pt idx="889">
                  <c:v>123.13240713</c:v>
                </c:pt>
                <c:pt idx="890">
                  <c:v>122.793749698</c:v>
                </c:pt>
                <c:pt idx="891">
                  <c:v>122.231481234</c:v>
                </c:pt>
                <c:pt idx="892">
                  <c:v>121.9034721</c:v>
                </c:pt>
                <c:pt idx="893">
                  <c:v>122.04675917100001</c:v>
                </c:pt>
                <c:pt idx="894">
                  <c:v>122.27685179700001</c:v>
                </c:pt>
                <c:pt idx="895">
                  <c:v>122.258564843</c:v>
                </c:pt>
                <c:pt idx="896">
                  <c:v>120.895601712</c:v>
                </c:pt>
                <c:pt idx="897">
                  <c:v>120.672916656</c:v>
                </c:pt>
                <c:pt idx="898">
                  <c:v>120.657175954</c:v>
                </c:pt>
                <c:pt idx="899">
                  <c:v>120.865277709</c:v>
                </c:pt>
                <c:pt idx="900">
                  <c:v>121.228472169</c:v>
                </c:pt>
                <c:pt idx="901">
                  <c:v>121.679166545</c:v>
                </c:pt>
                <c:pt idx="902">
                  <c:v>122.241897943</c:v>
                </c:pt>
                <c:pt idx="903">
                  <c:v>122.71527765099999</c:v>
                </c:pt>
                <c:pt idx="904">
                  <c:v>122.166898055</c:v>
                </c:pt>
                <c:pt idx="905">
                  <c:v>122.702314727</c:v>
                </c:pt>
                <c:pt idx="906">
                  <c:v>123.51504610400001</c:v>
                </c:pt>
                <c:pt idx="907">
                  <c:v>124.27754614600001</c:v>
                </c:pt>
                <c:pt idx="908">
                  <c:v>124.831944312</c:v>
                </c:pt>
                <c:pt idx="909">
                  <c:v>124.930092409</c:v>
                </c:pt>
                <c:pt idx="910">
                  <c:v>124.58564793799999</c:v>
                </c:pt>
                <c:pt idx="911">
                  <c:v>124.109490575</c:v>
                </c:pt>
                <c:pt idx="912">
                  <c:v>122.33587953200001</c:v>
                </c:pt>
                <c:pt idx="913">
                  <c:v>122.383332994</c:v>
                </c:pt>
                <c:pt idx="914">
                  <c:v>122.61296269100001</c:v>
                </c:pt>
                <c:pt idx="915">
                  <c:v>123.044444169</c:v>
                </c:pt>
                <c:pt idx="916">
                  <c:v>123.505092557</c:v>
                </c:pt>
                <c:pt idx="917">
                  <c:v>123.67615744299999</c:v>
                </c:pt>
                <c:pt idx="918">
                  <c:v>123.68055542800001</c:v>
                </c:pt>
                <c:pt idx="919">
                  <c:v>123.589120224</c:v>
                </c:pt>
                <c:pt idx="920">
                  <c:v>122.71180541299999</c:v>
                </c:pt>
                <c:pt idx="921">
                  <c:v>123.093286827</c:v>
                </c:pt>
                <c:pt idx="922">
                  <c:v>123.67986103699999</c:v>
                </c:pt>
                <c:pt idx="923">
                  <c:v>124.176620282</c:v>
                </c:pt>
                <c:pt idx="924">
                  <c:v>124.589120346</c:v>
                </c:pt>
                <c:pt idx="925">
                  <c:v>124.754629522</c:v>
                </c:pt>
                <c:pt idx="926">
                  <c:v>124.65532386</c:v>
                </c:pt>
                <c:pt idx="927">
                  <c:v>124.44444442299999</c:v>
                </c:pt>
                <c:pt idx="928">
                  <c:v>123.376851792</c:v>
                </c:pt>
                <c:pt idx="929">
                  <c:v>123.61504632099999</c:v>
                </c:pt>
                <c:pt idx="930">
                  <c:v>123.89143529499999</c:v>
                </c:pt>
                <c:pt idx="931">
                  <c:v>123.85462966999999</c:v>
                </c:pt>
                <c:pt idx="932">
                  <c:v>123.52916660299999</c:v>
                </c:pt>
                <c:pt idx="933">
                  <c:v>123.246527783</c:v>
                </c:pt>
                <c:pt idx="934">
                  <c:v>123.165972153</c:v>
                </c:pt>
                <c:pt idx="935">
                  <c:v>123.221759081</c:v>
                </c:pt>
                <c:pt idx="936">
                  <c:v>123.062499841</c:v>
                </c:pt>
                <c:pt idx="937">
                  <c:v>122.849073839</c:v>
                </c:pt>
                <c:pt idx="938">
                  <c:v>122.58981464199999</c:v>
                </c:pt>
                <c:pt idx="939">
                  <c:v>122.600462839</c:v>
                </c:pt>
                <c:pt idx="940">
                  <c:v>122.81643502999999</c:v>
                </c:pt>
                <c:pt idx="941">
                  <c:v>123.41921273299999</c:v>
                </c:pt>
                <c:pt idx="942">
                  <c:v>124.334953536</c:v>
                </c:pt>
                <c:pt idx="943">
                  <c:v>125.040277682</c:v>
                </c:pt>
                <c:pt idx="944">
                  <c:v>124.15069425900001</c:v>
                </c:pt>
                <c:pt idx="945">
                  <c:v>124.171990607</c:v>
                </c:pt>
                <c:pt idx="946">
                  <c:v>124.207870277</c:v>
                </c:pt>
                <c:pt idx="947">
                  <c:v>124.087036822</c:v>
                </c:pt>
                <c:pt idx="948">
                  <c:v>123.49583318000001</c:v>
                </c:pt>
                <c:pt idx="949">
                  <c:v>122.755786875</c:v>
                </c:pt>
                <c:pt idx="950">
                  <c:v>122.302546046</c:v>
                </c:pt>
                <c:pt idx="951">
                  <c:v>122.219212781</c:v>
                </c:pt>
                <c:pt idx="952">
                  <c:v>122.116203568</c:v>
                </c:pt>
                <c:pt idx="953">
                  <c:v>122.31898139800001</c:v>
                </c:pt>
                <c:pt idx="954">
                  <c:v>122.63449067000001</c:v>
                </c:pt>
                <c:pt idx="955">
                  <c:v>122.841434929</c:v>
                </c:pt>
                <c:pt idx="956">
                  <c:v>122.899305497</c:v>
                </c:pt>
                <c:pt idx="957">
                  <c:v>122.634259097</c:v>
                </c:pt>
                <c:pt idx="958">
                  <c:v>122.14166664</c:v>
                </c:pt>
                <c:pt idx="959">
                  <c:v>121.900694413</c:v>
                </c:pt>
                <c:pt idx="960">
                  <c:v>120.796064679</c:v>
                </c:pt>
                <c:pt idx="961">
                  <c:v>121.220601797</c:v>
                </c:pt>
                <c:pt idx="962">
                  <c:v>121.737962861</c:v>
                </c:pt>
                <c:pt idx="963">
                  <c:v>122.213194296</c:v>
                </c:pt>
                <c:pt idx="964">
                  <c:v>122.393981345</c:v>
                </c:pt>
                <c:pt idx="965">
                  <c:v>122.397222238</c:v>
                </c:pt>
                <c:pt idx="966">
                  <c:v>122.538194402</c:v>
                </c:pt>
                <c:pt idx="967">
                  <c:v>122.74398142</c:v>
                </c:pt>
                <c:pt idx="968">
                  <c:v>122.38425940400001</c:v>
                </c:pt>
                <c:pt idx="969">
                  <c:v>122.123148298</c:v>
                </c:pt>
                <c:pt idx="970">
                  <c:v>121.804861069</c:v>
                </c:pt>
                <c:pt idx="971">
                  <c:v>121.66111098899999</c:v>
                </c:pt>
                <c:pt idx="972">
                  <c:v>121.59699058</c:v>
                </c:pt>
                <c:pt idx="973">
                  <c:v>121.543055423</c:v>
                </c:pt>
                <c:pt idx="974">
                  <c:v>121.39629630500001</c:v>
                </c:pt>
                <c:pt idx="975">
                  <c:v>121.275694577</c:v>
                </c:pt>
                <c:pt idx="976">
                  <c:v>119.84583318999999</c:v>
                </c:pt>
                <c:pt idx="977">
                  <c:v>120.184258959</c:v>
                </c:pt>
                <c:pt idx="978">
                  <c:v>120.47060168100001</c:v>
                </c:pt>
                <c:pt idx="979">
                  <c:v>120.4946757</c:v>
                </c:pt>
                <c:pt idx="980">
                  <c:v>120.613657379</c:v>
                </c:pt>
                <c:pt idx="981">
                  <c:v>121.131250026</c:v>
                </c:pt>
                <c:pt idx="982">
                  <c:v>121.828008991</c:v>
                </c:pt>
                <c:pt idx="983">
                  <c:v>122.31759244600001</c:v>
                </c:pt>
                <c:pt idx="984">
                  <c:v>121.828240564</c:v>
                </c:pt>
                <c:pt idx="985">
                  <c:v>121.99143501899999</c:v>
                </c:pt>
                <c:pt idx="986">
                  <c:v>122.185416402</c:v>
                </c:pt>
                <c:pt idx="987">
                  <c:v>122.23773120200001</c:v>
                </c:pt>
                <c:pt idx="988">
                  <c:v>121.944212702</c:v>
                </c:pt>
                <c:pt idx="989">
                  <c:v>121.487731134</c:v>
                </c:pt>
                <c:pt idx="990">
                  <c:v>121.094675557</c:v>
                </c:pt>
                <c:pt idx="991">
                  <c:v>120.976388566</c:v>
                </c:pt>
                <c:pt idx="992">
                  <c:v>120.89259242</c:v>
                </c:pt>
                <c:pt idx="993">
                  <c:v>121.064583047</c:v>
                </c:pt>
                <c:pt idx="994">
                  <c:v>121.184953377</c:v>
                </c:pt>
                <c:pt idx="995">
                  <c:v>121.10393494500001</c:v>
                </c:pt>
                <c:pt idx="996">
                  <c:v>120.863194169</c:v>
                </c:pt>
                <c:pt idx="997">
                  <c:v>120.593981266</c:v>
                </c:pt>
                <c:pt idx="998">
                  <c:v>120.45023136099999</c:v>
                </c:pt>
                <c:pt idx="999">
                  <c:v>120.404398039</c:v>
                </c:pt>
                <c:pt idx="1000">
                  <c:v>119.819444275</c:v>
                </c:pt>
                <c:pt idx="1001">
                  <c:v>119.80462959099999</c:v>
                </c:pt>
                <c:pt idx="1002">
                  <c:v>119.832175806</c:v>
                </c:pt>
                <c:pt idx="1003">
                  <c:v>119.727777645</c:v>
                </c:pt>
                <c:pt idx="1004">
                  <c:v>119.339120314</c:v>
                </c:pt>
                <c:pt idx="1005">
                  <c:v>118.87083318000001</c:v>
                </c:pt>
                <c:pt idx="1006">
                  <c:v>118.66504615700001</c:v>
                </c:pt>
                <c:pt idx="1007">
                  <c:v>118.689120319</c:v>
                </c:pt>
                <c:pt idx="1008">
                  <c:v>118.629860862</c:v>
                </c:pt>
                <c:pt idx="1009">
                  <c:v>118.802545971</c:v>
                </c:pt>
                <c:pt idx="1010">
                  <c:v>118.950231176</c:v>
                </c:pt>
                <c:pt idx="1011">
                  <c:v>119.081249762</c:v>
                </c:pt>
                <c:pt idx="1012">
                  <c:v>119.02453680000001</c:v>
                </c:pt>
                <c:pt idx="1013">
                  <c:v>118.670370134</c:v>
                </c:pt>
                <c:pt idx="1014">
                  <c:v>118.14745342499999</c:v>
                </c:pt>
                <c:pt idx="1015">
                  <c:v>117.80486076699999</c:v>
                </c:pt>
                <c:pt idx="1016">
                  <c:v>118.363425472</c:v>
                </c:pt>
                <c:pt idx="1017">
                  <c:v>118.706481006</c:v>
                </c:pt>
                <c:pt idx="1018">
                  <c:v>119.08495338199999</c:v>
                </c:pt>
                <c:pt idx="1019">
                  <c:v>119.249768194</c:v>
                </c:pt>
                <c:pt idx="1020">
                  <c:v>119.29351848</c:v>
                </c:pt>
                <c:pt idx="1021">
                  <c:v>119.247453679</c:v>
                </c:pt>
                <c:pt idx="1022">
                  <c:v>119.153472222</c:v>
                </c:pt>
                <c:pt idx="1023">
                  <c:v>119.077777677</c:v>
                </c:pt>
                <c:pt idx="1024">
                  <c:v>118.399073892</c:v>
                </c:pt>
                <c:pt idx="1025">
                  <c:v>118.35462941599999</c:v>
                </c:pt>
                <c:pt idx="1026">
                  <c:v>118.327083079</c:v>
                </c:pt>
                <c:pt idx="1027">
                  <c:v>118.271527523</c:v>
                </c:pt>
                <c:pt idx="1028">
                  <c:v>118.08773124</c:v>
                </c:pt>
                <c:pt idx="1029">
                  <c:v>117.91574049</c:v>
                </c:pt>
                <c:pt idx="1030">
                  <c:v>117.67731469500001</c:v>
                </c:pt>
                <c:pt idx="1031">
                  <c:v>117.433101728</c:v>
                </c:pt>
                <c:pt idx="1032">
                  <c:v>116.83865722</c:v>
                </c:pt>
                <c:pt idx="1033">
                  <c:v>116.64490715700001</c:v>
                </c:pt>
                <c:pt idx="1034">
                  <c:v>116.66296270700001</c:v>
                </c:pt>
                <c:pt idx="1035">
                  <c:v>117.03912015500001</c:v>
                </c:pt>
                <c:pt idx="1036">
                  <c:v>117.643518464</c:v>
                </c:pt>
                <c:pt idx="1037">
                  <c:v>118.21851850100001</c:v>
                </c:pt>
                <c:pt idx="1038">
                  <c:v>118.620833233</c:v>
                </c:pt>
                <c:pt idx="1039">
                  <c:v>119.005323887</c:v>
                </c:pt>
                <c:pt idx="1040">
                  <c:v>120.94351822</c:v>
                </c:pt>
                <c:pt idx="1041">
                  <c:v>120.430323977</c:v>
                </c:pt>
                <c:pt idx="1042">
                  <c:v>119.825694312</c:v>
                </c:pt>
                <c:pt idx="1043">
                  <c:v>119.505323945</c:v>
                </c:pt>
                <c:pt idx="1044">
                  <c:v>119.174305386</c:v>
                </c:pt>
                <c:pt idx="1045">
                  <c:v>118.66597187799999</c:v>
                </c:pt>
                <c:pt idx="1046">
                  <c:v>118.094444259</c:v>
                </c:pt>
                <c:pt idx="1047">
                  <c:v>117.710648033</c:v>
                </c:pt>
                <c:pt idx="1048">
                  <c:v>118.06712945300001</c:v>
                </c:pt>
                <c:pt idx="1049">
                  <c:v>117.94884233499999</c:v>
                </c:pt>
                <c:pt idx="1050">
                  <c:v>117.946990532</c:v>
                </c:pt>
                <c:pt idx="1051">
                  <c:v>118.06990723600001</c:v>
                </c:pt>
                <c:pt idx="1052">
                  <c:v>118.13449052199999</c:v>
                </c:pt>
                <c:pt idx="1053">
                  <c:v>118.061805312</c:v>
                </c:pt>
                <c:pt idx="1054">
                  <c:v>117.75810167500001</c:v>
                </c:pt>
                <c:pt idx="1055">
                  <c:v>117.63078697500001</c:v>
                </c:pt>
                <c:pt idx="1056">
                  <c:v>118.44884242000001</c:v>
                </c:pt>
                <c:pt idx="1057">
                  <c:v>118.660416524</c:v>
                </c:pt>
                <c:pt idx="1058">
                  <c:v>118.84421277600001</c:v>
                </c:pt>
                <c:pt idx="1059">
                  <c:v>119.140740564</c:v>
                </c:pt>
                <c:pt idx="1060">
                  <c:v>119.440277619</c:v>
                </c:pt>
                <c:pt idx="1061">
                  <c:v>119.581481293</c:v>
                </c:pt>
                <c:pt idx="1062">
                  <c:v>119.561110957</c:v>
                </c:pt>
                <c:pt idx="1063">
                  <c:v>119.437036975</c:v>
                </c:pt>
                <c:pt idx="1064">
                  <c:v>120.279629474</c:v>
                </c:pt>
                <c:pt idx="1065">
                  <c:v>120.250694243</c:v>
                </c:pt>
                <c:pt idx="1066">
                  <c:v>120.10138883099999</c:v>
                </c:pt>
                <c:pt idx="1067">
                  <c:v>119.747453541</c:v>
                </c:pt>
                <c:pt idx="1068">
                  <c:v>119.089814451</c:v>
                </c:pt>
                <c:pt idx="1069">
                  <c:v>118.395601606</c:v>
                </c:pt>
                <c:pt idx="1070">
                  <c:v>117.959953504</c:v>
                </c:pt>
                <c:pt idx="1071">
                  <c:v>117.91018507699999</c:v>
                </c:pt>
                <c:pt idx="1072">
                  <c:v>117.745138518</c:v>
                </c:pt>
                <c:pt idx="1073">
                  <c:v>117.85833301</c:v>
                </c:pt>
                <c:pt idx="1074">
                  <c:v>117.919675509</c:v>
                </c:pt>
                <c:pt idx="1075">
                  <c:v>117.798379342</c:v>
                </c:pt>
                <c:pt idx="1076">
                  <c:v>116.813425525</c:v>
                </c:pt>
                <c:pt idx="1077">
                  <c:v>114.30717552999999</c:v>
                </c:pt>
                <c:pt idx="1078">
                  <c:v>110.79814776800001</c:v>
                </c:pt>
                <c:pt idx="1079">
                  <c:v>108.191897763</c:v>
                </c:pt>
              </c:numCache>
            </c:numRef>
          </c:yVal>
          <c:smooth val="1"/>
        </c:ser>
        <c:ser>
          <c:idx val="7"/>
          <c:order val="3"/>
          <c:tx>
            <c:strRef>
              <c:f>Sheet2!$I$11</c:f>
              <c:strCache>
                <c:ptCount val="1"/>
                <c:pt idx="0">
                  <c:v>C321</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Sheet2!$I$12:$I$1091</c:f>
              <c:numCache>
                <c:formatCode>General</c:formatCode>
                <c:ptCount val="1080"/>
                <c:pt idx="0">
                  <c:v>100.924305211</c:v>
                </c:pt>
                <c:pt idx="1">
                  <c:v>101.125462617</c:v>
                </c:pt>
                <c:pt idx="2">
                  <c:v>101.48842543000001</c:v>
                </c:pt>
                <c:pt idx="3">
                  <c:v>101.76736064000001</c:v>
                </c:pt>
                <c:pt idx="4">
                  <c:v>102.07106434000001</c:v>
                </c:pt>
                <c:pt idx="5">
                  <c:v>102.323842075</c:v>
                </c:pt>
                <c:pt idx="6">
                  <c:v>102.57152738000001</c:v>
                </c:pt>
                <c:pt idx="7">
                  <c:v>102.680323617</c:v>
                </c:pt>
                <c:pt idx="8">
                  <c:v>103.406249417</c:v>
                </c:pt>
                <c:pt idx="9">
                  <c:v>103.46574018299999</c:v>
                </c:pt>
                <c:pt idx="10">
                  <c:v>103.545601299</c:v>
                </c:pt>
                <c:pt idx="11">
                  <c:v>103.675462405</c:v>
                </c:pt>
                <c:pt idx="12">
                  <c:v>103.8180551</c:v>
                </c:pt>
                <c:pt idx="13">
                  <c:v>104.070601368</c:v>
                </c:pt>
                <c:pt idx="14">
                  <c:v>104.289582888</c:v>
                </c:pt>
                <c:pt idx="15">
                  <c:v>104.38796259599999</c:v>
                </c:pt>
                <c:pt idx="16">
                  <c:v>103.989351734</c:v>
                </c:pt>
                <c:pt idx="17">
                  <c:v>104.02083324900001</c:v>
                </c:pt>
                <c:pt idx="18">
                  <c:v>104.07245354699999</c:v>
                </c:pt>
                <c:pt idx="19">
                  <c:v>104.145601723</c:v>
                </c:pt>
                <c:pt idx="20">
                  <c:v>104.13495366799999</c:v>
                </c:pt>
                <c:pt idx="21">
                  <c:v>104.020601797</c:v>
                </c:pt>
                <c:pt idx="22">
                  <c:v>103.83703700700001</c:v>
                </c:pt>
                <c:pt idx="23">
                  <c:v>103.767129633</c:v>
                </c:pt>
                <c:pt idx="24">
                  <c:v>102.663657321</c:v>
                </c:pt>
                <c:pt idx="25">
                  <c:v>102.803240691</c:v>
                </c:pt>
                <c:pt idx="26">
                  <c:v>103.153703552</c:v>
                </c:pt>
                <c:pt idx="27">
                  <c:v>103.581712786</c:v>
                </c:pt>
                <c:pt idx="28">
                  <c:v>103.99583328600001</c:v>
                </c:pt>
                <c:pt idx="29">
                  <c:v>104.45532397700001</c:v>
                </c:pt>
                <c:pt idx="30">
                  <c:v>104.853935056</c:v>
                </c:pt>
                <c:pt idx="31">
                  <c:v>105.041203525</c:v>
                </c:pt>
                <c:pt idx="32">
                  <c:v>104.680555391</c:v>
                </c:pt>
                <c:pt idx="33">
                  <c:v>104.62754621000001</c:v>
                </c:pt>
                <c:pt idx="34">
                  <c:v>104.549074041</c:v>
                </c:pt>
                <c:pt idx="35">
                  <c:v>104.532407363</c:v>
                </c:pt>
                <c:pt idx="36">
                  <c:v>104.53333336</c:v>
                </c:pt>
                <c:pt idx="37">
                  <c:v>104.597453716</c:v>
                </c:pt>
                <c:pt idx="38">
                  <c:v>104.658101824</c:v>
                </c:pt>
                <c:pt idx="39">
                  <c:v>104.72847223300001</c:v>
                </c:pt>
                <c:pt idx="40">
                  <c:v>105.46967583199999</c:v>
                </c:pt>
                <c:pt idx="41">
                  <c:v>105.3997684</c:v>
                </c:pt>
                <c:pt idx="42">
                  <c:v>105.262731436</c:v>
                </c:pt>
                <c:pt idx="43">
                  <c:v>105.00300917600001</c:v>
                </c:pt>
                <c:pt idx="44">
                  <c:v>104.86921290799999</c:v>
                </c:pt>
                <c:pt idx="45">
                  <c:v>104.78055555</c:v>
                </c:pt>
                <c:pt idx="46">
                  <c:v>104.791666577</c:v>
                </c:pt>
                <c:pt idx="47">
                  <c:v>104.82222213199999</c:v>
                </c:pt>
                <c:pt idx="48">
                  <c:v>104.354398468</c:v>
                </c:pt>
                <c:pt idx="49">
                  <c:v>104.337268776</c:v>
                </c:pt>
                <c:pt idx="50">
                  <c:v>104.20648175300001</c:v>
                </c:pt>
                <c:pt idx="51">
                  <c:v>104.05949100399999</c:v>
                </c:pt>
                <c:pt idx="52">
                  <c:v>103.890277836</c:v>
                </c:pt>
                <c:pt idx="53">
                  <c:v>103.66504641100001</c:v>
                </c:pt>
                <c:pt idx="54">
                  <c:v>103.46712979199999</c:v>
                </c:pt>
                <c:pt idx="55">
                  <c:v>103.36851867</c:v>
                </c:pt>
                <c:pt idx="56">
                  <c:v>102.910185353</c:v>
                </c:pt>
                <c:pt idx="57">
                  <c:v>102.937268655</c:v>
                </c:pt>
                <c:pt idx="58">
                  <c:v>103.069676071</c:v>
                </c:pt>
                <c:pt idx="59">
                  <c:v>103.33078716599999</c:v>
                </c:pt>
                <c:pt idx="60">
                  <c:v>103.446064785</c:v>
                </c:pt>
                <c:pt idx="61">
                  <c:v>103.851388873</c:v>
                </c:pt>
                <c:pt idx="62">
                  <c:v>104.160185183</c:v>
                </c:pt>
                <c:pt idx="63">
                  <c:v>104.377314848</c:v>
                </c:pt>
                <c:pt idx="64">
                  <c:v>104.375925827</c:v>
                </c:pt>
                <c:pt idx="65">
                  <c:v>104.480555354</c:v>
                </c:pt>
                <c:pt idx="66">
                  <c:v>104.823842414</c:v>
                </c:pt>
                <c:pt idx="67">
                  <c:v>105.433101681</c:v>
                </c:pt>
                <c:pt idx="68">
                  <c:v>105.774999714</c:v>
                </c:pt>
                <c:pt idx="69">
                  <c:v>106.40046277</c:v>
                </c:pt>
                <c:pt idx="70">
                  <c:v>106.744444386</c:v>
                </c:pt>
                <c:pt idx="71">
                  <c:v>106.91064808599999</c:v>
                </c:pt>
                <c:pt idx="72">
                  <c:v>107.805092351</c:v>
                </c:pt>
                <c:pt idx="73">
                  <c:v>107.86435164300001</c:v>
                </c:pt>
                <c:pt idx="74">
                  <c:v>108.024536848</c:v>
                </c:pt>
                <c:pt idx="75">
                  <c:v>108.220601718</c:v>
                </c:pt>
                <c:pt idx="76">
                  <c:v>108.349074014</c:v>
                </c:pt>
                <c:pt idx="77">
                  <c:v>108.49675916</c:v>
                </c:pt>
                <c:pt idx="78">
                  <c:v>108.618055481</c:v>
                </c:pt>
                <c:pt idx="79">
                  <c:v>108.726620266</c:v>
                </c:pt>
                <c:pt idx="80">
                  <c:v>108.84467588</c:v>
                </c:pt>
                <c:pt idx="81">
                  <c:v>108.88171273899999</c:v>
                </c:pt>
                <c:pt idx="82">
                  <c:v>108.958796046</c:v>
                </c:pt>
                <c:pt idx="83">
                  <c:v>109.204629379</c:v>
                </c:pt>
                <c:pt idx="84">
                  <c:v>109.436805534</c:v>
                </c:pt>
                <c:pt idx="85">
                  <c:v>109.73541660799999</c:v>
                </c:pt>
                <c:pt idx="86">
                  <c:v>109.92106481099999</c:v>
                </c:pt>
                <c:pt idx="87">
                  <c:v>109.992824146</c:v>
                </c:pt>
                <c:pt idx="88">
                  <c:v>109.93773143600001</c:v>
                </c:pt>
                <c:pt idx="89">
                  <c:v>110.06342583199999</c:v>
                </c:pt>
                <c:pt idx="90">
                  <c:v>110.399305391</c:v>
                </c:pt>
                <c:pt idx="91">
                  <c:v>110.966435077</c:v>
                </c:pt>
                <c:pt idx="92">
                  <c:v>111.35069431700001</c:v>
                </c:pt>
                <c:pt idx="93">
                  <c:v>112.025462866</c:v>
                </c:pt>
                <c:pt idx="94">
                  <c:v>112.469675811</c:v>
                </c:pt>
                <c:pt idx="95">
                  <c:v>112.60995353600001</c:v>
                </c:pt>
                <c:pt idx="96">
                  <c:v>110.423611244</c:v>
                </c:pt>
                <c:pt idx="97">
                  <c:v>111.400926076</c:v>
                </c:pt>
                <c:pt idx="98">
                  <c:v>112.49166674600001</c:v>
                </c:pt>
                <c:pt idx="99">
                  <c:v>112.29027787299999</c:v>
                </c:pt>
                <c:pt idx="100">
                  <c:v>111.727778074</c:v>
                </c:pt>
                <c:pt idx="101">
                  <c:v>111.704398463</c:v>
                </c:pt>
                <c:pt idx="102">
                  <c:v>112.987268707</c:v>
                </c:pt>
                <c:pt idx="103">
                  <c:v>114.179861328</c:v>
                </c:pt>
                <c:pt idx="104">
                  <c:v>114.598611318</c:v>
                </c:pt>
                <c:pt idx="105">
                  <c:v>114.66712978699999</c:v>
                </c:pt>
                <c:pt idx="106">
                  <c:v>114.74351867</c:v>
                </c:pt>
                <c:pt idx="107">
                  <c:v>114.520833487</c:v>
                </c:pt>
                <c:pt idx="108">
                  <c:v>114.274074184</c:v>
                </c:pt>
                <c:pt idx="109">
                  <c:v>113.945370483</c:v>
                </c:pt>
                <c:pt idx="110">
                  <c:v>113.817129686</c:v>
                </c:pt>
                <c:pt idx="111">
                  <c:v>113.73171313100001</c:v>
                </c:pt>
                <c:pt idx="112">
                  <c:v>112.48680582</c:v>
                </c:pt>
                <c:pt idx="113">
                  <c:v>112.646759515</c:v>
                </c:pt>
                <c:pt idx="114">
                  <c:v>112.993518787</c:v>
                </c:pt>
                <c:pt idx="115">
                  <c:v>113.48310217300001</c:v>
                </c:pt>
                <c:pt idx="116">
                  <c:v>113.929861508</c:v>
                </c:pt>
                <c:pt idx="117">
                  <c:v>114.431018904</c:v>
                </c:pt>
                <c:pt idx="118">
                  <c:v>114.829630025</c:v>
                </c:pt>
                <c:pt idx="119">
                  <c:v>115.07337997800001</c:v>
                </c:pt>
                <c:pt idx="120">
                  <c:v>114.256713268</c:v>
                </c:pt>
                <c:pt idx="121">
                  <c:v>114.109722535</c:v>
                </c:pt>
                <c:pt idx="122">
                  <c:v>113.844444837</c:v>
                </c:pt>
                <c:pt idx="123">
                  <c:v>113.500000387</c:v>
                </c:pt>
                <c:pt idx="124">
                  <c:v>113.26782439</c:v>
                </c:pt>
                <c:pt idx="125">
                  <c:v>113.08125032300001</c:v>
                </c:pt>
                <c:pt idx="126">
                  <c:v>113.016898441</c:v>
                </c:pt>
                <c:pt idx="127">
                  <c:v>112.989352152</c:v>
                </c:pt>
                <c:pt idx="128">
                  <c:v>113.61851870700001</c:v>
                </c:pt>
                <c:pt idx="129">
                  <c:v>113.54328723499999</c:v>
                </c:pt>
                <c:pt idx="130">
                  <c:v>113.3615743</c:v>
                </c:pt>
                <c:pt idx="131">
                  <c:v>113.139583625</c:v>
                </c:pt>
                <c:pt idx="132">
                  <c:v>113.032176171</c:v>
                </c:pt>
                <c:pt idx="133">
                  <c:v>112.96921325300001</c:v>
                </c:pt>
                <c:pt idx="134">
                  <c:v>112.98726877599999</c:v>
                </c:pt>
                <c:pt idx="135">
                  <c:v>113.01134282699999</c:v>
                </c:pt>
                <c:pt idx="136">
                  <c:v>113.024074348</c:v>
                </c:pt>
                <c:pt idx="137">
                  <c:v>113.002546607</c:v>
                </c:pt>
                <c:pt idx="138">
                  <c:v>112.856713258</c:v>
                </c:pt>
                <c:pt idx="139">
                  <c:v>112.678704029</c:v>
                </c:pt>
                <c:pt idx="140">
                  <c:v>112.471759574</c:v>
                </c:pt>
                <c:pt idx="141">
                  <c:v>112.097916969</c:v>
                </c:pt>
                <c:pt idx="142">
                  <c:v>111.691898463</c:v>
                </c:pt>
                <c:pt idx="143">
                  <c:v>111.49236145499999</c:v>
                </c:pt>
                <c:pt idx="144">
                  <c:v>111.799768872</c:v>
                </c:pt>
                <c:pt idx="145">
                  <c:v>111.743518829</c:v>
                </c:pt>
                <c:pt idx="146">
                  <c:v>111.718750254</c:v>
                </c:pt>
                <c:pt idx="147">
                  <c:v>111.730787298</c:v>
                </c:pt>
                <c:pt idx="148">
                  <c:v>111.774074459</c:v>
                </c:pt>
                <c:pt idx="149">
                  <c:v>111.72546339</c:v>
                </c:pt>
                <c:pt idx="150">
                  <c:v>111.62453753699999</c:v>
                </c:pt>
                <c:pt idx="151">
                  <c:v>111.53495418200001</c:v>
                </c:pt>
                <c:pt idx="152">
                  <c:v>111.19837984999999</c:v>
                </c:pt>
                <c:pt idx="153">
                  <c:v>111.192129845</c:v>
                </c:pt>
                <c:pt idx="154">
                  <c:v>111.09375025999999</c:v>
                </c:pt>
                <c:pt idx="155">
                  <c:v>110.881481753</c:v>
                </c:pt>
                <c:pt idx="156">
                  <c:v>110.613194736</c:v>
                </c:pt>
                <c:pt idx="157">
                  <c:v>110.546065087</c:v>
                </c:pt>
                <c:pt idx="158">
                  <c:v>110.602546549</c:v>
                </c:pt>
                <c:pt idx="159">
                  <c:v>110.70555581000001</c:v>
                </c:pt>
                <c:pt idx="160">
                  <c:v>111.21712979199999</c:v>
                </c:pt>
                <c:pt idx="161">
                  <c:v>111.203009409</c:v>
                </c:pt>
                <c:pt idx="162">
                  <c:v>111.17708341300001</c:v>
                </c:pt>
                <c:pt idx="163">
                  <c:v>111.11898156300001</c:v>
                </c:pt>
                <c:pt idx="164">
                  <c:v>111.085416677</c:v>
                </c:pt>
                <c:pt idx="165">
                  <c:v>110.90023151</c:v>
                </c:pt>
                <c:pt idx="166">
                  <c:v>110.72615739</c:v>
                </c:pt>
                <c:pt idx="167">
                  <c:v>110.643055524</c:v>
                </c:pt>
                <c:pt idx="168">
                  <c:v>110.528009404</c:v>
                </c:pt>
                <c:pt idx="169">
                  <c:v>110.58611127499999</c:v>
                </c:pt>
                <c:pt idx="170">
                  <c:v>110.71944460900001</c:v>
                </c:pt>
                <c:pt idx="171">
                  <c:v>110.89953720299999</c:v>
                </c:pt>
                <c:pt idx="172">
                  <c:v>111.14560188199999</c:v>
                </c:pt>
                <c:pt idx="173">
                  <c:v>111.378240781</c:v>
                </c:pt>
                <c:pt idx="174">
                  <c:v>111.556250026</c:v>
                </c:pt>
                <c:pt idx="175">
                  <c:v>111.676620563</c:v>
                </c:pt>
                <c:pt idx="176">
                  <c:v>110.584259457</c:v>
                </c:pt>
                <c:pt idx="177">
                  <c:v>111.346990893</c:v>
                </c:pt>
                <c:pt idx="178">
                  <c:v>112.275231674</c:v>
                </c:pt>
                <c:pt idx="179">
                  <c:v>113.090509462</c:v>
                </c:pt>
                <c:pt idx="180">
                  <c:v>113.276620409</c:v>
                </c:pt>
                <c:pt idx="181">
                  <c:v>113.05254641099999</c:v>
                </c:pt>
                <c:pt idx="182">
                  <c:v>112.5502316</c:v>
                </c:pt>
                <c:pt idx="183">
                  <c:v>112.34907418900001</c:v>
                </c:pt>
                <c:pt idx="184">
                  <c:v>113.13541676200001</c:v>
                </c:pt>
                <c:pt idx="185">
                  <c:v>113.173611175</c:v>
                </c:pt>
                <c:pt idx="186">
                  <c:v>113.217129585</c:v>
                </c:pt>
                <c:pt idx="187">
                  <c:v>113.111805518</c:v>
                </c:pt>
                <c:pt idx="188">
                  <c:v>112.993286981</c:v>
                </c:pt>
                <c:pt idx="189">
                  <c:v>112.87083328</c:v>
                </c:pt>
                <c:pt idx="190">
                  <c:v>112.816203716</c:v>
                </c:pt>
                <c:pt idx="191">
                  <c:v>112.713889096</c:v>
                </c:pt>
                <c:pt idx="192">
                  <c:v>112.134722424</c:v>
                </c:pt>
                <c:pt idx="193">
                  <c:v>112.061111297</c:v>
                </c:pt>
                <c:pt idx="194">
                  <c:v>112.050694561</c:v>
                </c:pt>
                <c:pt idx="195">
                  <c:v>112.053240903</c:v>
                </c:pt>
                <c:pt idx="196">
                  <c:v>112.079861249</c:v>
                </c:pt>
                <c:pt idx="197">
                  <c:v>112.080092737</c:v>
                </c:pt>
                <c:pt idx="198">
                  <c:v>112.10740751199999</c:v>
                </c:pt>
                <c:pt idx="199">
                  <c:v>112.121064901</c:v>
                </c:pt>
                <c:pt idx="200">
                  <c:v>112.057176156</c:v>
                </c:pt>
                <c:pt idx="201">
                  <c:v>112.059722424</c:v>
                </c:pt>
                <c:pt idx="202">
                  <c:v>112.140046321</c:v>
                </c:pt>
                <c:pt idx="203">
                  <c:v>112.14027784699999</c:v>
                </c:pt>
                <c:pt idx="204">
                  <c:v>112.198379612</c:v>
                </c:pt>
                <c:pt idx="205">
                  <c:v>112.323842594</c:v>
                </c:pt>
                <c:pt idx="206">
                  <c:v>112.43425926099999</c:v>
                </c:pt>
                <c:pt idx="207">
                  <c:v>112.531018628</c:v>
                </c:pt>
                <c:pt idx="208">
                  <c:v>113.38449090899999</c:v>
                </c:pt>
                <c:pt idx="209">
                  <c:v>113.372916656</c:v>
                </c:pt>
                <c:pt idx="210">
                  <c:v>113.36620360000001</c:v>
                </c:pt>
                <c:pt idx="211">
                  <c:v>113.364583275</c:v>
                </c:pt>
                <c:pt idx="212">
                  <c:v>113.306944444</c:v>
                </c:pt>
                <c:pt idx="213">
                  <c:v>113.350231494</c:v>
                </c:pt>
                <c:pt idx="214">
                  <c:v>113.498148198</c:v>
                </c:pt>
                <c:pt idx="215">
                  <c:v>113.64212965999999</c:v>
                </c:pt>
                <c:pt idx="216">
                  <c:v>114.778240813</c:v>
                </c:pt>
                <c:pt idx="217">
                  <c:v>114.86550929800001</c:v>
                </c:pt>
                <c:pt idx="218">
                  <c:v>114.88194440700001</c:v>
                </c:pt>
                <c:pt idx="219">
                  <c:v>114.72962963800001</c:v>
                </c:pt>
                <c:pt idx="220">
                  <c:v>114.531018596</c:v>
                </c:pt>
                <c:pt idx="221">
                  <c:v>114.29490745299999</c:v>
                </c:pt>
                <c:pt idx="222">
                  <c:v>114.10092595899999</c:v>
                </c:pt>
                <c:pt idx="223">
                  <c:v>113.957176081</c:v>
                </c:pt>
                <c:pt idx="224">
                  <c:v>114.41851866</c:v>
                </c:pt>
                <c:pt idx="225">
                  <c:v>114.430324258</c:v>
                </c:pt>
                <c:pt idx="226">
                  <c:v>114.56527800000001</c:v>
                </c:pt>
                <c:pt idx="227">
                  <c:v>114.695139117</c:v>
                </c:pt>
                <c:pt idx="228">
                  <c:v>114.756713088</c:v>
                </c:pt>
                <c:pt idx="229">
                  <c:v>114.743055662</c:v>
                </c:pt>
                <c:pt idx="230">
                  <c:v>114.658796432</c:v>
                </c:pt>
                <c:pt idx="231">
                  <c:v>114.59537051</c:v>
                </c:pt>
                <c:pt idx="232">
                  <c:v>113.84097250799999</c:v>
                </c:pt>
                <c:pt idx="233">
                  <c:v>113.795602136</c:v>
                </c:pt>
                <c:pt idx="234">
                  <c:v>113.819676187</c:v>
                </c:pt>
                <c:pt idx="235">
                  <c:v>113.976620621</c:v>
                </c:pt>
                <c:pt idx="236">
                  <c:v>114.230787139</c:v>
                </c:pt>
                <c:pt idx="237">
                  <c:v>114.637268612</c:v>
                </c:pt>
                <c:pt idx="238">
                  <c:v>115.06111122199999</c:v>
                </c:pt>
                <c:pt idx="239">
                  <c:v>115.19861127</c:v>
                </c:pt>
                <c:pt idx="240">
                  <c:v>115.554629729</c:v>
                </c:pt>
                <c:pt idx="241">
                  <c:v>115.381018474</c:v>
                </c:pt>
                <c:pt idx="242">
                  <c:v>115.284490781</c:v>
                </c:pt>
                <c:pt idx="243">
                  <c:v>115.228935263</c:v>
                </c:pt>
                <c:pt idx="244">
                  <c:v>115.11273133500001</c:v>
                </c:pt>
                <c:pt idx="245">
                  <c:v>115.14745355700001</c:v>
                </c:pt>
                <c:pt idx="246">
                  <c:v>115.165277698</c:v>
                </c:pt>
                <c:pt idx="247">
                  <c:v>115.228472127</c:v>
                </c:pt>
                <c:pt idx="248">
                  <c:v>115.084722259</c:v>
                </c:pt>
                <c:pt idx="249">
                  <c:v>114.978472307</c:v>
                </c:pt>
                <c:pt idx="250">
                  <c:v>114.708333397</c:v>
                </c:pt>
                <c:pt idx="251">
                  <c:v>114.20833338600001</c:v>
                </c:pt>
                <c:pt idx="252">
                  <c:v>113.795601839</c:v>
                </c:pt>
                <c:pt idx="253">
                  <c:v>113.179166619</c:v>
                </c:pt>
                <c:pt idx="254">
                  <c:v>112.752777704</c:v>
                </c:pt>
                <c:pt idx="255">
                  <c:v>112.53124996299999</c:v>
                </c:pt>
                <c:pt idx="256">
                  <c:v>114.371759393</c:v>
                </c:pt>
                <c:pt idx="257">
                  <c:v>114.461573988</c:v>
                </c:pt>
                <c:pt idx="258">
                  <c:v>114.615972122</c:v>
                </c:pt>
                <c:pt idx="259">
                  <c:v>114.740277682</c:v>
                </c:pt>
                <c:pt idx="260">
                  <c:v>114.82592581599999</c:v>
                </c:pt>
                <c:pt idx="261">
                  <c:v>114.926388719</c:v>
                </c:pt>
                <c:pt idx="262">
                  <c:v>114.98541654</c:v>
                </c:pt>
                <c:pt idx="263">
                  <c:v>114.991666487</c:v>
                </c:pt>
                <c:pt idx="264">
                  <c:v>114.832638661</c:v>
                </c:pt>
                <c:pt idx="265">
                  <c:v>114.939814621</c:v>
                </c:pt>
                <c:pt idx="266">
                  <c:v>115.105555301</c:v>
                </c:pt>
                <c:pt idx="267">
                  <c:v>115.24652754500001</c:v>
                </c:pt>
                <c:pt idx="268">
                  <c:v>115.406713009</c:v>
                </c:pt>
                <c:pt idx="269">
                  <c:v>115.46875005299999</c:v>
                </c:pt>
                <c:pt idx="270">
                  <c:v>115.52083336</c:v>
                </c:pt>
                <c:pt idx="271">
                  <c:v>115.551851871</c:v>
                </c:pt>
                <c:pt idx="272">
                  <c:v>115.213888952</c:v>
                </c:pt>
                <c:pt idx="273">
                  <c:v>115.299537219</c:v>
                </c:pt>
                <c:pt idx="274">
                  <c:v>115.356944598</c:v>
                </c:pt>
                <c:pt idx="275">
                  <c:v>115.400231632</c:v>
                </c:pt>
                <c:pt idx="276">
                  <c:v>115.475231706</c:v>
                </c:pt>
                <c:pt idx="277">
                  <c:v>115.584028027</c:v>
                </c:pt>
                <c:pt idx="278">
                  <c:v>115.64675955200001</c:v>
                </c:pt>
                <c:pt idx="279">
                  <c:v>115.64699102</c:v>
                </c:pt>
                <c:pt idx="280">
                  <c:v>115.398842796</c:v>
                </c:pt>
                <c:pt idx="281">
                  <c:v>115.494676129</c:v>
                </c:pt>
                <c:pt idx="282">
                  <c:v>115.62893531100001</c:v>
                </c:pt>
                <c:pt idx="283">
                  <c:v>115.685879771</c:v>
                </c:pt>
                <c:pt idx="284">
                  <c:v>115.555555715</c:v>
                </c:pt>
                <c:pt idx="285">
                  <c:v>115.360185364</c:v>
                </c:pt>
                <c:pt idx="286">
                  <c:v>115.191898314</c:v>
                </c:pt>
                <c:pt idx="287">
                  <c:v>115.121759531</c:v>
                </c:pt>
                <c:pt idx="288">
                  <c:v>115.003472175</c:v>
                </c:pt>
                <c:pt idx="289">
                  <c:v>114.964120314</c:v>
                </c:pt>
                <c:pt idx="290">
                  <c:v>115.00138888399999</c:v>
                </c:pt>
                <c:pt idx="291">
                  <c:v>115.118518517</c:v>
                </c:pt>
                <c:pt idx="292">
                  <c:v>115.339814933</c:v>
                </c:pt>
                <c:pt idx="293">
                  <c:v>115.520601935</c:v>
                </c:pt>
                <c:pt idx="294">
                  <c:v>115.62685207299999</c:v>
                </c:pt>
                <c:pt idx="295">
                  <c:v>115.63032429</c:v>
                </c:pt>
                <c:pt idx="296">
                  <c:v>115.580787028</c:v>
                </c:pt>
                <c:pt idx="297">
                  <c:v>115.54999999499999</c:v>
                </c:pt>
                <c:pt idx="298">
                  <c:v>115.54189813399999</c:v>
                </c:pt>
                <c:pt idx="299">
                  <c:v>115.480324072</c:v>
                </c:pt>
                <c:pt idx="300">
                  <c:v>115.483564965</c:v>
                </c:pt>
                <c:pt idx="301">
                  <c:v>115.454166847</c:v>
                </c:pt>
                <c:pt idx="302">
                  <c:v>115.48333348200001</c:v>
                </c:pt>
                <c:pt idx="303">
                  <c:v>115.605092578</c:v>
                </c:pt>
                <c:pt idx="304">
                  <c:v>115.45648161</c:v>
                </c:pt>
                <c:pt idx="305">
                  <c:v>115.57361083000001</c:v>
                </c:pt>
                <c:pt idx="306">
                  <c:v>115.683101643</c:v>
                </c:pt>
                <c:pt idx="307">
                  <c:v>115.728240516</c:v>
                </c:pt>
                <c:pt idx="308">
                  <c:v>115.82685154799999</c:v>
                </c:pt>
                <c:pt idx="309">
                  <c:v>115.92499970900001</c:v>
                </c:pt>
                <c:pt idx="310">
                  <c:v>116.06689788</c:v>
                </c:pt>
                <c:pt idx="311">
                  <c:v>116.109953409</c:v>
                </c:pt>
                <c:pt idx="312">
                  <c:v>116.09675897</c:v>
                </c:pt>
                <c:pt idx="313">
                  <c:v>116.231249719</c:v>
                </c:pt>
                <c:pt idx="314">
                  <c:v>116.392592377</c:v>
                </c:pt>
                <c:pt idx="315">
                  <c:v>116.373147933</c:v>
                </c:pt>
                <c:pt idx="316">
                  <c:v>116.286110772</c:v>
                </c:pt>
                <c:pt idx="317">
                  <c:v>116.229397843</c:v>
                </c:pt>
                <c:pt idx="318">
                  <c:v>116.27962943199999</c:v>
                </c:pt>
                <c:pt idx="319">
                  <c:v>116.33240717300001</c:v>
                </c:pt>
                <c:pt idx="320">
                  <c:v>116.131249815</c:v>
                </c:pt>
                <c:pt idx="321">
                  <c:v>116.041434919</c:v>
                </c:pt>
                <c:pt idx="322">
                  <c:v>116.006481192</c:v>
                </c:pt>
                <c:pt idx="323">
                  <c:v>116.068055269</c:v>
                </c:pt>
                <c:pt idx="324">
                  <c:v>116.15624955</c:v>
                </c:pt>
                <c:pt idx="325">
                  <c:v>116.327545828</c:v>
                </c:pt>
                <c:pt idx="326">
                  <c:v>116.464351537</c:v>
                </c:pt>
                <c:pt idx="327">
                  <c:v>116.59652750799999</c:v>
                </c:pt>
                <c:pt idx="328">
                  <c:v>116.515277508</c:v>
                </c:pt>
                <c:pt idx="329">
                  <c:v>116.640740421</c:v>
                </c:pt>
                <c:pt idx="330">
                  <c:v>116.734258948</c:v>
                </c:pt>
                <c:pt idx="331">
                  <c:v>116.686573776</c:v>
                </c:pt>
                <c:pt idx="332">
                  <c:v>116.57708294699999</c:v>
                </c:pt>
                <c:pt idx="333">
                  <c:v>116.544444063</c:v>
                </c:pt>
                <c:pt idx="334">
                  <c:v>116.49606441900001</c:v>
                </c:pt>
                <c:pt idx="335">
                  <c:v>116.496758869</c:v>
                </c:pt>
                <c:pt idx="336">
                  <c:v>116.103935194</c:v>
                </c:pt>
                <c:pt idx="337">
                  <c:v>116.134027757</c:v>
                </c:pt>
                <c:pt idx="338">
                  <c:v>116.24884252</c:v>
                </c:pt>
                <c:pt idx="339">
                  <c:v>116.387037007</c:v>
                </c:pt>
                <c:pt idx="340">
                  <c:v>116.472916677</c:v>
                </c:pt>
                <c:pt idx="341">
                  <c:v>116.368518506</c:v>
                </c:pt>
                <c:pt idx="342">
                  <c:v>116.191898208</c:v>
                </c:pt>
                <c:pt idx="343">
                  <c:v>116.067129697</c:v>
                </c:pt>
                <c:pt idx="344">
                  <c:v>114.53657403</c:v>
                </c:pt>
                <c:pt idx="345">
                  <c:v>114.55162034</c:v>
                </c:pt>
                <c:pt idx="346">
                  <c:v>114.653472212</c:v>
                </c:pt>
                <c:pt idx="347">
                  <c:v>114.89699074399999</c:v>
                </c:pt>
                <c:pt idx="348">
                  <c:v>115.217592642</c:v>
                </c:pt>
                <c:pt idx="349">
                  <c:v>115.60625</c:v>
                </c:pt>
                <c:pt idx="350">
                  <c:v>115.893518586</c:v>
                </c:pt>
                <c:pt idx="351">
                  <c:v>115.996064758</c:v>
                </c:pt>
                <c:pt idx="352">
                  <c:v>115.845601696</c:v>
                </c:pt>
                <c:pt idx="353">
                  <c:v>115.85023142999999</c:v>
                </c:pt>
                <c:pt idx="354">
                  <c:v>115.910185162</c:v>
                </c:pt>
                <c:pt idx="355">
                  <c:v>115.94074071199999</c:v>
                </c:pt>
                <c:pt idx="356">
                  <c:v>115.88865725700001</c:v>
                </c:pt>
                <c:pt idx="357">
                  <c:v>115.84652764000001</c:v>
                </c:pt>
                <c:pt idx="358">
                  <c:v>115.82268504</c:v>
                </c:pt>
                <c:pt idx="359">
                  <c:v>115.813657268</c:v>
                </c:pt>
                <c:pt idx="360">
                  <c:v>115.4025463</c:v>
                </c:pt>
                <c:pt idx="361">
                  <c:v>115.467592626</c:v>
                </c:pt>
                <c:pt idx="362">
                  <c:v>115.52638890999999</c:v>
                </c:pt>
                <c:pt idx="363">
                  <c:v>115.569444471</c:v>
                </c:pt>
                <c:pt idx="364">
                  <c:v>115.533333079</c:v>
                </c:pt>
                <c:pt idx="365">
                  <c:v>115.51898123399999</c:v>
                </c:pt>
                <c:pt idx="366">
                  <c:v>115.529629374</c:v>
                </c:pt>
                <c:pt idx="367">
                  <c:v>115.574999846</c:v>
                </c:pt>
                <c:pt idx="368">
                  <c:v>115.28912024</c:v>
                </c:pt>
                <c:pt idx="369">
                  <c:v>115.409490569</c:v>
                </c:pt>
                <c:pt idx="370">
                  <c:v>115.556481361</c:v>
                </c:pt>
                <c:pt idx="371">
                  <c:v>115.684490564</c:v>
                </c:pt>
                <c:pt idx="372">
                  <c:v>115.732175822</c:v>
                </c:pt>
                <c:pt idx="373">
                  <c:v>115.790046136</c:v>
                </c:pt>
                <c:pt idx="374">
                  <c:v>115.804398076</c:v>
                </c:pt>
                <c:pt idx="375">
                  <c:v>115.801620271</c:v>
                </c:pt>
                <c:pt idx="376">
                  <c:v>115.507407247</c:v>
                </c:pt>
                <c:pt idx="377">
                  <c:v>115.601620224</c:v>
                </c:pt>
                <c:pt idx="378">
                  <c:v>115.666203615</c:v>
                </c:pt>
                <c:pt idx="379">
                  <c:v>115.71805546</c:v>
                </c:pt>
                <c:pt idx="380">
                  <c:v>115.652083206</c:v>
                </c:pt>
                <c:pt idx="381">
                  <c:v>115.678009144</c:v>
                </c:pt>
                <c:pt idx="382">
                  <c:v>115.708333211</c:v>
                </c:pt>
                <c:pt idx="383">
                  <c:v>115.838888809</c:v>
                </c:pt>
                <c:pt idx="384">
                  <c:v>115.97824059600001</c:v>
                </c:pt>
                <c:pt idx="385">
                  <c:v>115.94699053799999</c:v>
                </c:pt>
                <c:pt idx="386">
                  <c:v>115.859259081</c:v>
                </c:pt>
                <c:pt idx="387">
                  <c:v>115.839583084</c:v>
                </c:pt>
                <c:pt idx="388">
                  <c:v>115.926620388</c:v>
                </c:pt>
                <c:pt idx="389">
                  <c:v>116.06921300400001</c:v>
                </c:pt>
                <c:pt idx="390">
                  <c:v>116.284722222</c:v>
                </c:pt>
                <c:pt idx="391">
                  <c:v>116.42939821900001</c:v>
                </c:pt>
                <c:pt idx="392">
                  <c:v>116.36550916</c:v>
                </c:pt>
                <c:pt idx="393">
                  <c:v>116.501388783</c:v>
                </c:pt>
                <c:pt idx="394">
                  <c:v>116.77847213699999</c:v>
                </c:pt>
                <c:pt idx="395">
                  <c:v>117.13611103700001</c:v>
                </c:pt>
                <c:pt idx="396">
                  <c:v>117.555323966</c:v>
                </c:pt>
                <c:pt idx="397">
                  <c:v>117.940046178</c:v>
                </c:pt>
                <c:pt idx="398">
                  <c:v>118.273379633</c:v>
                </c:pt>
                <c:pt idx="399">
                  <c:v>118.494444402</c:v>
                </c:pt>
                <c:pt idx="400">
                  <c:v>118.221064885</c:v>
                </c:pt>
                <c:pt idx="401">
                  <c:v>118.329166577</c:v>
                </c:pt>
                <c:pt idx="402">
                  <c:v>118.379629601</c:v>
                </c:pt>
                <c:pt idx="403">
                  <c:v>118.49490743699999</c:v>
                </c:pt>
                <c:pt idx="404">
                  <c:v>118.62546286600001</c:v>
                </c:pt>
                <c:pt idx="405">
                  <c:v>118.928472148</c:v>
                </c:pt>
                <c:pt idx="406">
                  <c:v>119.12129625199999</c:v>
                </c:pt>
                <c:pt idx="407">
                  <c:v>119.23425917599999</c:v>
                </c:pt>
                <c:pt idx="408">
                  <c:v>119.148379697</c:v>
                </c:pt>
                <c:pt idx="409">
                  <c:v>119.117361191</c:v>
                </c:pt>
                <c:pt idx="410">
                  <c:v>119.133101702</c:v>
                </c:pt>
                <c:pt idx="411">
                  <c:v>119.252777651</c:v>
                </c:pt>
                <c:pt idx="412">
                  <c:v>119.28935167</c:v>
                </c:pt>
                <c:pt idx="413">
                  <c:v>119.415509081</c:v>
                </c:pt>
                <c:pt idx="414">
                  <c:v>119.480786885</c:v>
                </c:pt>
                <c:pt idx="415">
                  <c:v>119.49421299799999</c:v>
                </c:pt>
                <c:pt idx="416">
                  <c:v>119.286342515</c:v>
                </c:pt>
                <c:pt idx="417">
                  <c:v>119.43310163300001</c:v>
                </c:pt>
                <c:pt idx="418">
                  <c:v>119.725925663</c:v>
                </c:pt>
                <c:pt idx="419">
                  <c:v>120.062268241</c:v>
                </c:pt>
                <c:pt idx="420">
                  <c:v>120.24490713</c:v>
                </c:pt>
                <c:pt idx="421">
                  <c:v>120.41759224499999</c:v>
                </c:pt>
                <c:pt idx="422">
                  <c:v>120.402545977</c:v>
                </c:pt>
                <c:pt idx="423">
                  <c:v>120.39814790600001</c:v>
                </c:pt>
                <c:pt idx="424">
                  <c:v>120.016666624</c:v>
                </c:pt>
                <c:pt idx="425">
                  <c:v>120.05902768200001</c:v>
                </c:pt>
                <c:pt idx="426">
                  <c:v>120.122453419</c:v>
                </c:pt>
                <c:pt idx="427">
                  <c:v>120.27592564699999</c:v>
                </c:pt>
                <c:pt idx="428">
                  <c:v>120.42129600299999</c:v>
                </c:pt>
                <c:pt idx="429">
                  <c:v>120.57337931000001</c:v>
                </c:pt>
                <c:pt idx="430">
                  <c:v>120.763425684</c:v>
                </c:pt>
                <c:pt idx="431">
                  <c:v>120.929629607</c:v>
                </c:pt>
                <c:pt idx="432">
                  <c:v>120.04490749</c:v>
                </c:pt>
                <c:pt idx="433">
                  <c:v>120.303935014</c:v>
                </c:pt>
                <c:pt idx="434">
                  <c:v>120.754629458</c:v>
                </c:pt>
                <c:pt idx="435">
                  <c:v>121.353472031</c:v>
                </c:pt>
                <c:pt idx="436">
                  <c:v>121.987499735</c:v>
                </c:pt>
                <c:pt idx="437">
                  <c:v>122.606018315</c:v>
                </c:pt>
                <c:pt idx="438">
                  <c:v>123.012499878</c:v>
                </c:pt>
                <c:pt idx="439">
                  <c:v>123.165046093</c:v>
                </c:pt>
                <c:pt idx="440">
                  <c:v>123.218981335</c:v>
                </c:pt>
                <c:pt idx="441">
                  <c:v>123.243286943</c:v>
                </c:pt>
                <c:pt idx="442">
                  <c:v>123.376620166</c:v>
                </c:pt>
                <c:pt idx="443">
                  <c:v>123.497916391</c:v>
                </c:pt>
                <c:pt idx="444">
                  <c:v>123.491434993</c:v>
                </c:pt>
                <c:pt idx="445">
                  <c:v>123.51597198899999</c:v>
                </c:pt>
                <c:pt idx="446">
                  <c:v>123.63217571600001</c:v>
                </c:pt>
                <c:pt idx="447">
                  <c:v>123.834953462</c:v>
                </c:pt>
                <c:pt idx="448">
                  <c:v>123.427083174</c:v>
                </c:pt>
                <c:pt idx="449">
                  <c:v>123.696064779</c:v>
                </c:pt>
                <c:pt idx="450">
                  <c:v>124.09791663</c:v>
                </c:pt>
                <c:pt idx="451">
                  <c:v>124.509027704</c:v>
                </c:pt>
                <c:pt idx="452">
                  <c:v>124.704861111</c:v>
                </c:pt>
                <c:pt idx="453">
                  <c:v>124.773148224</c:v>
                </c:pt>
                <c:pt idx="454">
                  <c:v>124.659259351</c:v>
                </c:pt>
                <c:pt idx="455">
                  <c:v>124.536805672</c:v>
                </c:pt>
                <c:pt idx="456">
                  <c:v>124.279629591</c:v>
                </c:pt>
                <c:pt idx="457">
                  <c:v>124.52569433799999</c:v>
                </c:pt>
                <c:pt idx="458">
                  <c:v>124.762499926</c:v>
                </c:pt>
                <c:pt idx="459">
                  <c:v>124.94953701199999</c:v>
                </c:pt>
                <c:pt idx="460">
                  <c:v>125.078703764</c:v>
                </c:pt>
                <c:pt idx="461">
                  <c:v>125.33217598100001</c:v>
                </c:pt>
                <c:pt idx="462">
                  <c:v>125.596527794</c:v>
                </c:pt>
                <c:pt idx="463">
                  <c:v>125.763194248</c:v>
                </c:pt>
                <c:pt idx="464">
                  <c:v>124.68680543399999</c:v>
                </c:pt>
                <c:pt idx="465">
                  <c:v>124.60972188300001</c:v>
                </c:pt>
                <c:pt idx="466">
                  <c:v>124.621758848</c:v>
                </c:pt>
                <c:pt idx="467">
                  <c:v>124.73796260100001</c:v>
                </c:pt>
                <c:pt idx="468">
                  <c:v>124.90995338800001</c:v>
                </c:pt>
                <c:pt idx="469">
                  <c:v>125.089814541</c:v>
                </c:pt>
                <c:pt idx="470">
                  <c:v>125.189351601</c:v>
                </c:pt>
                <c:pt idx="471">
                  <c:v>125.23611081999999</c:v>
                </c:pt>
                <c:pt idx="472">
                  <c:v>125.143749958</c:v>
                </c:pt>
                <c:pt idx="473">
                  <c:v>125.424537018</c:v>
                </c:pt>
                <c:pt idx="474">
                  <c:v>125.77592597500001</c:v>
                </c:pt>
                <c:pt idx="475">
                  <c:v>125.917592563</c:v>
                </c:pt>
                <c:pt idx="476">
                  <c:v>125.97708322699999</c:v>
                </c:pt>
                <c:pt idx="477">
                  <c:v>126.059490654</c:v>
                </c:pt>
                <c:pt idx="478">
                  <c:v>126.30902764</c:v>
                </c:pt>
                <c:pt idx="479">
                  <c:v>126.500925737</c:v>
                </c:pt>
                <c:pt idx="480">
                  <c:v>124.81157388699999</c:v>
                </c:pt>
                <c:pt idx="481">
                  <c:v>125.029166582</c:v>
                </c:pt>
                <c:pt idx="482">
                  <c:v>125.41620354699999</c:v>
                </c:pt>
                <c:pt idx="483">
                  <c:v>125.785185146</c:v>
                </c:pt>
                <c:pt idx="484">
                  <c:v>126.034027704</c:v>
                </c:pt>
                <c:pt idx="485">
                  <c:v>126.250694423</c:v>
                </c:pt>
                <c:pt idx="486">
                  <c:v>126.39837964900001</c:v>
                </c:pt>
                <c:pt idx="487">
                  <c:v>126.530092626</c:v>
                </c:pt>
                <c:pt idx="488">
                  <c:v>125.420139058</c:v>
                </c:pt>
                <c:pt idx="489">
                  <c:v>125.40578732</c:v>
                </c:pt>
                <c:pt idx="490">
                  <c:v>125.42199094599999</c:v>
                </c:pt>
                <c:pt idx="491">
                  <c:v>125.562268734</c:v>
                </c:pt>
                <c:pt idx="492">
                  <c:v>125.59930551799999</c:v>
                </c:pt>
                <c:pt idx="493">
                  <c:v>125.80763902699999</c:v>
                </c:pt>
                <c:pt idx="494">
                  <c:v>126.036111175</c:v>
                </c:pt>
                <c:pt idx="495">
                  <c:v>126.21041655499999</c:v>
                </c:pt>
                <c:pt idx="496">
                  <c:v>125.216435014</c:v>
                </c:pt>
                <c:pt idx="497">
                  <c:v>125.507175933</c:v>
                </c:pt>
                <c:pt idx="498">
                  <c:v>125.90300935099999</c:v>
                </c:pt>
                <c:pt idx="499">
                  <c:v>126.212963067</c:v>
                </c:pt>
                <c:pt idx="500">
                  <c:v>126.453240718</c:v>
                </c:pt>
                <c:pt idx="501">
                  <c:v>126.698148288</c:v>
                </c:pt>
                <c:pt idx="502">
                  <c:v>126.926157437</c:v>
                </c:pt>
                <c:pt idx="503">
                  <c:v>127.046990712</c:v>
                </c:pt>
                <c:pt idx="504">
                  <c:v>125.864351988</c:v>
                </c:pt>
                <c:pt idx="505">
                  <c:v>126.08611118</c:v>
                </c:pt>
                <c:pt idx="506">
                  <c:v>126.250463078</c:v>
                </c:pt>
                <c:pt idx="507">
                  <c:v>126.227777735</c:v>
                </c:pt>
                <c:pt idx="508">
                  <c:v>126.10324067000001</c:v>
                </c:pt>
                <c:pt idx="509">
                  <c:v>126.11689806</c:v>
                </c:pt>
                <c:pt idx="510">
                  <c:v>126.35740755400001</c:v>
                </c:pt>
                <c:pt idx="511">
                  <c:v>126.558101898</c:v>
                </c:pt>
                <c:pt idx="512">
                  <c:v>127.422454023</c:v>
                </c:pt>
                <c:pt idx="513">
                  <c:v>127.40717621899999</c:v>
                </c:pt>
                <c:pt idx="514">
                  <c:v>127.43680586799999</c:v>
                </c:pt>
                <c:pt idx="515">
                  <c:v>127.378472519</c:v>
                </c:pt>
                <c:pt idx="516">
                  <c:v>127.29537072700001</c:v>
                </c:pt>
                <c:pt idx="517">
                  <c:v>127.146296607</c:v>
                </c:pt>
                <c:pt idx="518">
                  <c:v>127.019213295</c:v>
                </c:pt>
                <c:pt idx="519">
                  <c:v>126.93449088200001</c:v>
                </c:pt>
                <c:pt idx="520">
                  <c:v>127.646065097</c:v>
                </c:pt>
                <c:pt idx="521">
                  <c:v>126.861111169</c:v>
                </c:pt>
                <c:pt idx="522">
                  <c:v>125.84004614600001</c:v>
                </c:pt>
                <c:pt idx="523">
                  <c:v>125.087731261</c:v>
                </c:pt>
                <c:pt idx="524">
                  <c:v>125.04513855</c:v>
                </c:pt>
                <c:pt idx="525">
                  <c:v>125.60694420599999</c:v>
                </c:pt>
                <c:pt idx="526">
                  <c:v>126.352777672</c:v>
                </c:pt>
                <c:pt idx="527">
                  <c:v>126.958333365</c:v>
                </c:pt>
                <c:pt idx="528">
                  <c:v>125.617129729</c:v>
                </c:pt>
                <c:pt idx="529">
                  <c:v>125.869444519</c:v>
                </c:pt>
                <c:pt idx="530">
                  <c:v>126.095138979</c:v>
                </c:pt>
                <c:pt idx="531">
                  <c:v>126.232638799</c:v>
                </c:pt>
                <c:pt idx="532">
                  <c:v>126.218750079</c:v>
                </c:pt>
                <c:pt idx="533">
                  <c:v>126.229861286</c:v>
                </c:pt>
                <c:pt idx="534">
                  <c:v>126.239120579</c:v>
                </c:pt>
                <c:pt idx="535">
                  <c:v>126.26180565600001</c:v>
                </c:pt>
                <c:pt idx="536">
                  <c:v>125.280786986</c:v>
                </c:pt>
                <c:pt idx="537">
                  <c:v>125.532638963</c:v>
                </c:pt>
                <c:pt idx="538">
                  <c:v>125.894444736</c:v>
                </c:pt>
                <c:pt idx="539">
                  <c:v>126.270602311</c:v>
                </c:pt>
                <c:pt idx="540">
                  <c:v>126.452546798</c:v>
                </c:pt>
                <c:pt idx="541">
                  <c:v>126.57592631999999</c:v>
                </c:pt>
                <c:pt idx="542">
                  <c:v>126.68564849400001</c:v>
                </c:pt>
                <c:pt idx="543">
                  <c:v>126.81666680399999</c:v>
                </c:pt>
                <c:pt idx="544">
                  <c:v>127.188194169</c:v>
                </c:pt>
                <c:pt idx="545">
                  <c:v>126.65532376</c:v>
                </c:pt>
                <c:pt idx="546">
                  <c:v>125.82083301</c:v>
                </c:pt>
                <c:pt idx="547">
                  <c:v>125.05879590799999</c:v>
                </c:pt>
                <c:pt idx="548">
                  <c:v>125.009953366</c:v>
                </c:pt>
                <c:pt idx="549">
                  <c:v>125.557870091</c:v>
                </c:pt>
                <c:pt idx="550">
                  <c:v>126.309027587</c:v>
                </c:pt>
                <c:pt idx="551">
                  <c:v>126.79999987799999</c:v>
                </c:pt>
                <c:pt idx="552">
                  <c:v>124.174305322</c:v>
                </c:pt>
                <c:pt idx="553">
                  <c:v>124.054398007</c:v>
                </c:pt>
                <c:pt idx="554">
                  <c:v>124.03148134</c:v>
                </c:pt>
                <c:pt idx="555">
                  <c:v>124.11898134499999</c:v>
                </c:pt>
                <c:pt idx="556">
                  <c:v>124.15601833700001</c:v>
                </c:pt>
                <c:pt idx="557">
                  <c:v>124.346759097</c:v>
                </c:pt>
                <c:pt idx="558">
                  <c:v>124.600925647</c:v>
                </c:pt>
                <c:pt idx="559">
                  <c:v>124.824536795</c:v>
                </c:pt>
                <c:pt idx="560">
                  <c:v>124.087731187</c:v>
                </c:pt>
                <c:pt idx="561">
                  <c:v>124.232407029</c:v>
                </c:pt>
                <c:pt idx="562">
                  <c:v>124.667592128</c:v>
                </c:pt>
                <c:pt idx="563">
                  <c:v>125.14467556699999</c:v>
                </c:pt>
                <c:pt idx="564">
                  <c:v>125.566203515</c:v>
                </c:pt>
                <c:pt idx="565">
                  <c:v>125.949768527</c:v>
                </c:pt>
                <c:pt idx="566">
                  <c:v>126.24513890999999</c:v>
                </c:pt>
                <c:pt idx="567">
                  <c:v>126.434953732</c:v>
                </c:pt>
                <c:pt idx="568">
                  <c:v>126.37777764000001</c:v>
                </c:pt>
                <c:pt idx="569">
                  <c:v>126.24907410900001</c:v>
                </c:pt>
                <c:pt idx="570">
                  <c:v>125.98634250400001</c:v>
                </c:pt>
                <c:pt idx="571">
                  <c:v>125.565509134</c:v>
                </c:pt>
                <c:pt idx="572">
                  <c:v>125.175462776</c:v>
                </c:pt>
                <c:pt idx="573">
                  <c:v>124.88773116500001</c:v>
                </c:pt>
                <c:pt idx="574">
                  <c:v>124.79513858200001</c:v>
                </c:pt>
                <c:pt idx="575">
                  <c:v>124.809953589</c:v>
                </c:pt>
                <c:pt idx="576">
                  <c:v>125.12962961700001</c:v>
                </c:pt>
                <c:pt idx="577">
                  <c:v>125.02523153600001</c:v>
                </c:pt>
                <c:pt idx="578">
                  <c:v>124.85694444400001</c:v>
                </c:pt>
                <c:pt idx="579">
                  <c:v>124.68564801700001</c:v>
                </c:pt>
                <c:pt idx="580">
                  <c:v>124.581249719</c:v>
                </c:pt>
                <c:pt idx="581">
                  <c:v>124.610184887</c:v>
                </c:pt>
                <c:pt idx="582">
                  <c:v>124.672916312</c:v>
                </c:pt>
                <c:pt idx="583">
                  <c:v>124.712268162</c:v>
                </c:pt>
                <c:pt idx="584">
                  <c:v>124.23958320600001</c:v>
                </c:pt>
                <c:pt idx="585">
                  <c:v>125.0497684</c:v>
                </c:pt>
                <c:pt idx="586">
                  <c:v>125.366666423</c:v>
                </c:pt>
                <c:pt idx="587">
                  <c:v>124.363657183</c:v>
                </c:pt>
                <c:pt idx="588">
                  <c:v>123.194907035</c:v>
                </c:pt>
                <c:pt idx="589">
                  <c:v>123.57731448299999</c:v>
                </c:pt>
                <c:pt idx="590">
                  <c:v>125.79050903300001</c:v>
                </c:pt>
                <c:pt idx="591">
                  <c:v>127.98125006399999</c:v>
                </c:pt>
                <c:pt idx="592">
                  <c:v>127.566898314</c:v>
                </c:pt>
                <c:pt idx="593">
                  <c:v>127.182870791</c:v>
                </c:pt>
                <c:pt idx="594">
                  <c:v>126.621065071</c:v>
                </c:pt>
                <c:pt idx="595">
                  <c:v>126.08356502300001</c:v>
                </c:pt>
                <c:pt idx="596">
                  <c:v>125.86481497600001</c:v>
                </c:pt>
                <c:pt idx="597">
                  <c:v>126.001389</c:v>
                </c:pt>
                <c:pt idx="598">
                  <c:v>126.419676129</c:v>
                </c:pt>
                <c:pt idx="599">
                  <c:v>126.79120397600001</c:v>
                </c:pt>
                <c:pt idx="600">
                  <c:v>125.777778032</c:v>
                </c:pt>
                <c:pt idx="601">
                  <c:v>125.745139159</c:v>
                </c:pt>
                <c:pt idx="602">
                  <c:v>125.82638910599999</c:v>
                </c:pt>
                <c:pt idx="603">
                  <c:v>126.204861466</c:v>
                </c:pt>
                <c:pt idx="604">
                  <c:v>126.616204071</c:v>
                </c:pt>
                <c:pt idx="605">
                  <c:v>126.947685448</c:v>
                </c:pt>
                <c:pt idx="606">
                  <c:v>127.173842812</c:v>
                </c:pt>
                <c:pt idx="607">
                  <c:v>127.34745394399999</c:v>
                </c:pt>
                <c:pt idx="608">
                  <c:v>126.997916778</c:v>
                </c:pt>
                <c:pt idx="609">
                  <c:v>126.89699074399999</c:v>
                </c:pt>
                <c:pt idx="610">
                  <c:v>126.709259272</c:v>
                </c:pt>
                <c:pt idx="611">
                  <c:v>126.50949067000001</c:v>
                </c:pt>
                <c:pt idx="612">
                  <c:v>126.383101659</c:v>
                </c:pt>
                <c:pt idx="613">
                  <c:v>126.284259049</c:v>
                </c:pt>
                <c:pt idx="614">
                  <c:v>126.21064786399999</c:v>
                </c:pt>
                <c:pt idx="615">
                  <c:v>126.140971979</c:v>
                </c:pt>
                <c:pt idx="616">
                  <c:v>125.756944402</c:v>
                </c:pt>
                <c:pt idx="617">
                  <c:v>125.725231377</c:v>
                </c:pt>
                <c:pt idx="618">
                  <c:v>125.72037022400001</c:v>
                </c:pt>
                <c:pt idx="619">
                  <c:v>125.645370086</c:v>
                </c:pt>
                <c:pt idx="620">
                  <c:v>125.37523111199999</c:v>
                </c:pt>
                <c:pt idx="621">
                  <c:v>125.06296256900001</c:v>
                </c:pt>
                <c:pt idx="622">
                  <c:v>124.91087919899999</c:v>
                </c:pt>
                <c:pt idx="623">
                  <c:v>124.913888693</c:v>
                </c:pt>
                <c:pt idx="624">
                  <c:v>123.705092239</c:v>
                </c:pt>
                <c:pt idx="625">
                  <c:v>123.888425536</c:v>
                </c:pt>
                <c:pt idx="626">
                  <c:v>124.28773104299999</c:v>
                </c:pt>
                <c:pt idx="627">
                  <c:v>124.716434818</c:v>
                </c:pt>
                <c:pt idx="628">
                  <c:v>124.97268497100001</c:v>
                </c:pt>
                <c:pt idx="629">
                  <c:v>125.09189807</c:v>
                </c:pt>
                <c:pt idx="630">
                  <c:v>125.155092525</c:v>
                </c:pt>
                <c:pt idx="631">
                  <c:v>125.203703573</c:v>
                </c:pt>
                <c:pt idx="632">
                  <c:v>125.937037018</c:v>
                </c:pt>
                <c:pt idx="633">
                  <c:v>125.915509399</c:v>
                </c:pt>
                <c:pt idx="634">
                  <c:v>125.88287053099999</c:v>
                </c:pt>
                <c:pt idx="635">
                  <c:v>125.756713125</c:v>
                </c:pt>
                <c:pt idx="636">
                  <c:v>125.615740755</c:v>
                </c:pt>
                <c:pt idx="637">
                  <c:v>125.568749995</c:v>
                </c:pt>
                <c:pt idx="638">
                  <c:v>125.58518518299999</c:v>
                </c:pt>
                <c:pt idx="639">
                  <c:v>125.596990898</c:v>
                </c:pt>
                <c:pt idx="640">
                  <c:v>125.717361238</c:v>
                </c:pt>
                <c:pt idx="641">
                  <c:v>125.76064805999999</c:v>
                </c:pt>
                <c:pt idx="642">
                  <c:v>125.805786965</c:v>
                </c:pt>
                <c:pt idx="643">
                  <c:v>125.72361107899999</c:v>
                </c:pt>
                <c:pt idx="644">
                  <c:v>125.484259107</c:v>
                </c:pt>
                <c:pt idx="645">
                  <c:v>125.25833313699999</c:v>
                </c:pt>
                <c:pt idx="646">
                  <c:v>125.10532386600001</c:v>
                </c:pt>
                <c:pt idx="647">
                  <c:v>125.01134248300001</c:v>
                </c:pt>
                <c:pt idx="648">
                  <c:v>124.904629421</c:v>
                </c:pt>
                <c:pt idx="649">
                  <c:v>125.06504613</c:v>
                </c:pt>
                <c:pt idx="650">
                  <c:v>125.138657151</c:v>
                </c:pt>
                <c:pt idx="651">
                  <c:v>125.131249809</c:v>
                </c:pt>
                <c:pt idx="652">
                  <c:v>125.032175779</c:v>
                </c:pt>
                <c:pt idx="653">
                  <c:v>125.171527682</c:v>
                </c:pt>
                <c:pt idx="654">
                  <c:v>125.40439809199999</c:v>
                </c:pt>
                <c:pt idx="655">
                  <c:v>125.650000064</c:v>
                </c:pt>
                <c:pt idx="656">
                  <c:v>124.843055709</c:v>
                </c:pt>
                <c:pt idx="657">
                  <c:v>125.086342663</c:v>
                </c:pt>
                <c:pt idx="658">
                  <c:v>125.349537086</c:v>
                </c:pt>
                <c:pt idx="659">
                  <c:v>125.575925928</c:v>
                </c:pt>
                <c:pt idx="660">
                  <c:v>125.62824066500001</c:v>
                </c:pt>
                <c:pt idx="661">
                  <c:v>125.753240718</c:v>
                </c:pt>
                <c:pt idx="662">
                  <c:v>125.877777889</c:v>
                </c:pt>
                <c:pt idx="663">
                  <c:v>125.989120563</c:v>
                </c:pt>
                <c:pt idx="664">
                  <c:v>125.42523160499999</c:v>
                </c:pt>
                <c:pt idx="665">
                  <c:v>126.011805688</c:v>
                </c:pt>
                <c:pt idx="666">
                  <c:v>126.69976857499999</c:v>
                </c:pt>
                <c:pt idx="667">
                  <c:v>127.011111138</c:v>
                </c:pt>
                <c:pt idx="668">
                  <c:v>126.574768511</c:v>
                </c:pt>
                <c:pt idx="669">
                  <c:v>125.55555554</c:v>
                </c:pt>
                <c:pt idx="670">
                  <c:v>124.49583325899999</c:v>
                </c:pt>
                <c:pt idx="671">
                  <c:v>123.814583254</c:v>
                </c:pt>
                <c:pt idx="672">
                  <c:v>125.476157257</c:v>
                </c:pt>
                <c:pt idx="673">
                  <c:v>125.551388746</c:v>
                </c:pt>
                <c:pt idx="674">
                  <c:v>125.632175801</c:v>
                </c:pt>
                <c:pt idx="675">
                  <c:v>125.605555518</c:v>
                </c:pt>
                <c:pt idx="676">
                  <c:v>125.55624982000001</c:v>
                </c:pt>
                <c:pt idx="677">
                  <c:v>125.570601532</c:v>
                </c:pt>
                <c:pt idx="678">
                  <c:v>125.714583047</c:v>
                </c:pt>
                <c:pt idx="679">
                  <c:v>125.86481463600001</c:v>
                </c:pt>
                <c:pt idx="680">
                  <c:v>126.55509279</c:v>
                </c:pt>
                <c:pt idx="681">
                  <c:v>126.55300937200001</c:v>
                </c:pt>
                <c:pt idx="682">
                  <c:v>126.485879713</c:v>
                </c:pt>
                <c:pt idx="683">
                  <c:v>126.28240751200001</c:v>
                </c:pt>
                <c:pt idx="684">
                  <c:v>126.038425965</c:v>
                </c:pt>
                <c:pt idx="685">
                  <c:v>125.764583148</c:v>
                </c:pt>
                <c:pt idx="686">
                  <c:v>125.62453674699999</c:v>
                </c:pt>
                <c:pt idx="687">
                  <c:v>125.675462866</c:v>
                </c:pt>
                <c:pt idx="688">
                  <c:v>126.15138871400001</c:v>
                </c:pt>
                <c:pt idx="689">
                  <c:v>126.16296266400001</c:v>
                </c:pt>
                <c:pt idx="690">
                  <c:v>126.06365713</c:v>
                </c:pt>
                <c:pt idx="691">
                  <c:v>125.878240463</c:v>
                </c:pt>
                <c:pt idx="692">
                  <c:v>125.778009017</c:v>
                </c:pt>
                <c:pt idx="693">
                  <c:v>125.628703366</c:v>
                </c:pt>
                <c:pt idx="694">
                  <c:v>125.499768183</c:v>
                </c:pt>
                <c:pt idx="695">
                  <c:v>125.374999672</c:v>
                </c:pt>
                <c:pt idx="696">
                  <c:v>126.103240453</c:v>
                </c:pt>
                <c:pt idx="697">
                  <c:v>126.215045987</c:v>
                </c:pt>
                <c:pt idx="698">
                  <c:v>126.347916391</c:v>
                </c:pt>
                <c:pt idx="699">
                  <c:v>126.450925626</c:v>
                </c:pt>
                <c:pt idx="700">
                  <c:v>126.54861080400001</c:v>
                </c:pt>
                <c:pt idx="701">
                  <c:v>126.701851659</c:v>
                </c:pt>
                <c:pt idx="702">
                  <c:v>126.904860836</c:v>
                </c:pt>
                <c:pt idx="703">
                  <c:v>127.051388635</c:v>
                </c:pt>
                <c:pt idx="704">
                  <c:v>126.853472455</c:v>
                </c:pt>
                <c:pt idx="705">
                  <c:v>125.184490712</c:v>
                </c:pt>
                <c:pt idx="706">
                  <c:v>123.470138608</c:v>
                </c:pt>
                <c:pt idx="707">
                  <c:v>122.97499983599999</c:v>
                </c:pt>
                <c:pt idx="708">
                  <c:v>123.68749972400001</c:v>
                </c:pt>
                <c:pt idx="709">
                  <c:v>124.480092584</c:v>
                </c:pt>
                <c:pt idx="710">
                  <c:v>124.486805455</c:v>
                </c:pt>
                <c:pt idx="711">
                  <c:v>124.01828671</c:v>
                </c:pt>
                <c:pt idx="712">
                  <c:v>123.697916322</c:v>
                </c:pt>
                <c:pt idx="713">
                  <c:v>123.77037004899999</c:v>
                </c:pt>
                <c:pt idx="714">
                  <c:v>123.92939788</c:v>
                </c:pt>
                <c:pt idx="715">
                  <c:v>124.14675911800001</c:v>
                </c:pt>
                <c:pt idx="716">
                  <c:v>124.27939803300001</c:v>
                </c:pt>
                <c:pt idx="717">
                  <c:v>124.57685176</c:v>
                </c:pt>
                <c:pt idx="718">
                  <c:v>124.834259081</c:v>
                </c:pt>
                <c:pt idx="719">
                  <c:v>125.024537055</c:v>
                </c:pt>
                <c:pt idx="720">
                  <c:v>123.892592669</c:v>
                </c:pt>
                <c:pt idx="721">
                  <c:v>123.93310197700001</c:v>
                </c:pt>
                <c:pt idx="722">
                  <c:v>124.00138902099999</c:v>
                </c:pt>
                <c:pt idx="723">
                  <c:v>124.19421305100001</c:v>
                </c:pt>
                <c:pt idx="724">
                  <c:v>124.287037277</c:v>
                </c:pt>
                <c:pt idx="725">
                  <c:v>124.440046544</c:v>
                </c:pt>
                <c:pt idx="726">
                  <c:v>124.574537283</c:v>
                </c:pt>
                <c:pt idx="727">
                  <c:v>124.700926177</c:v>
                </c:pt>
                <c:pt idx="728">
                  <c:v>124.909028101</c:v>
                </c:pt>
                <c:pt idx="729">
                  <c:v>124.891435538</c:v>
                </c:pt>
                <c:pt idx="730">
                  <c:v>124.735417043</c:v>
                </c:pt>
                <c:pt idx="731">
                  <c:v>124.22384293899999</c:v>
                </c:pt>
                <c:pt idx="732">
                  <c:v>123.800926219</c:v>
                </c:pt>
                <c:pt idx="733">
                  <c:v>123.38680585199999</c:v>
                </c:pt>
                <c:pt idx="734">
                  <c:v>123.298611233</c:v>
                </c:pt>
                <c:pt idx="735">
                  <c:v>123.28935180800001</c:v>
                </c:pt>
                <c:pt idx="736">
                  <c:v>122.99861074</c:v>
                </c:pt>
                <c:pt idx="737">
                  <c:v>122.944212659</c:v>
                </c:pt>
                <c:pt idx="738">
                  <c:v>122.890971931</c:v>
                </c:pt>
                <c:pt idx="739">
                  <c:v>122.97083305300001</c:v>
                </c:pt>
                <c:pt idx="740">
                  <c:v>123.033101585</c:v>
                </c:pt>
                <c:pt idx="741">
                  <c:v>123.124305264</c:v>
                </c:pt>
                <c:pt idx="742">
                  <c:v>123.152545913</c:v>
                </c:pt>
                <c:pt idx="743">
                  <c:v>123.166666232</c:v>
                </c:pt>
                <c:pt idx="744">
                  <c:v>121.164120181</c:v>
                </c:pt>
                <c:pt idx="745">
                  <c:v>121.19884237700001</c:v>
                </c:pt>
                <c:pt idx="746">
                  <c:v>121.14999964499999</c:v>
                </c:pt>
                <c:pt idx="747">
                  <c:v>121.084027433</c:v>
                </c:pt>
                <c:pt idx="748">
                  <c:v>120.954860825</c:v>
                </c:pt>
                <c:pt idx="749">
                  <c:v>120.90601822000001</c:v>
                </c:pt>
                <c:pt idx="750">
                  <c:v>120.87986082</c:v>
                </c:pt>
                <c:pt idx="751">
                  <c:v>120.886342176</c:v>
                </c:pt>
                <c:pt idx="752">
                  <c:v>119.58449040000001</c:v>
                </c:pt>
                <c:pt idx="753">
                  <c:v>119.569212638</c:v>
                </c:pt>
                <c:pt idx="754">
                  <c:v>119.606712702</c:v>
                </c:pt>
                <c:pt idx="755">
                  <c:v>119.59884232899999</c:v>
                </c:pt>
                <c:pt idx="756">
                  <c:v>119.616434961</c:v>
                </c:pt>
                <c:pt idx="757">
                  <c:v>119.637962712</c:v>
                </c:pt>
                <c:pt idx="758">
                  <c:v>119.733564552</c:v>
                </c:pt>
                <c:pt idx="759">
                  <c:v>119.811573813</c:v>
                </c:pt>
                <c:pt idx="760">
                  <c:v>119.69027746499999</c:v>
                </c:pt>
                <c:pt idx="761">
                  <c:v>119.717823749</c:v>
                </c:pt>
                <c:pt idx="762">
                  <c:v>119.858101617</c:v>
                </c:pt>
                <c:pt idx="763">
                  <c:v>120.04675900700001</c:v>
                </c:pt>
                <c:pt idx="764">
                  <c:v>120.132407188</c:v>
                </c:pt>
                <c:pt idx="765">
                  <c:v>120.19398123400001</c:v>
                </c:pt>
                <c:pt idx="766">
                  <c:v>120.30810159000001</c:v>
                </c:pt>
                <c:pt idx="767">
                  <c:v>120.44166611599999</c:v>
                </c:pt>
                <c:pt idx="768">
                  <c:v>119.20115718300001</c:v>
                </c:pt>
                <c:pt idx="769">
                  <c:v>119.171990538</c:v>
                </c:pt>
                <c:pt idx="770">
                  <c:v>119.235648012</c:v>
                </c:pt>
                <c:pt idx="771">
                  <c:v>119.300462813</c:v>
                </c:pt>
                <c:pt idx="772">
                  <c:v>119.319212792</c:v>
                </c:pt>
                <c:pt idx="773">
                  <c:v>119.351851712</c:v>
                </c:pt>
                <c:pt idx="774">
                  <c:v>119.38587950100001</c:v>
                </c:pt>
                <c:pt idx="775">
                  <c:v>119.391898017</c:v>
                </c:pt>
                <c:pt idx="776">
                  <c:v>118.40925903900001</c:v>
                </c:pt>
                <c:pt idx="777">
                  <c:v>118.43240717800001</c:v>
                </c:pt>
                <c:pt idx="778">
                  <c:v>118.46041646499999</c:v>
                </c:pt>
                <c:pt idx="779">
                  <c:v>118.513657204</c:v>
                </c:pt>
                <c:pt idx="780">
                  <c:v>118.54444420599999</c:v>
                </c:pt>
                <c:pt idx="781">
                  <c:v>118.638888682</c:v>
                </c:pt>
                <c:pt idx="782">
                  <c:v>118.69768504</c:v>
                </c:pt>
                <c:pt idx="783">
                  <c:v>118.743749878</c:v>
                </c:pt>
                <c:pt idx="784">
                  <c:v>119.496759129</c:v>
                </c:pt>
                <c:pt idx="785">
                  <c:v>118.476851776</c:v>
                </c:pt>
                <c:pt idx="786">
                  <c:v>117.065740612</c:v>
                </c:pt>
                <c:pt idx="787">
                  <c:v>115.58148134</c:v>
                </c:pt>
                <c:pt idx="788">
                  <c:v>114.841897859</c:v>
                </c:pt>
                <c:pt idx="789">
                  <c:v>114.897453419</c:v>
                </c:pt>
                <c:pt idx="790">
                  <c:v>115.473379204</c:v>
                </c:pt>
                <c:pt idx="791">
                  <c:v>115.892592186</c:v>
                </c:pt>
                <c:pt idx="792">
                  <c:v>115.212036837</c:v>
                </c:pt>
                <c:pt idx="793">
                  <c:v>116.071527555</c:v>
                </c:pt>
                <c:pt idx="794">
                  <c:v>117.256481245</c:v>
                </c:pt>
                <c:pt idx="795">
                  <c:v>118.317360894</c:v>
                </c:pt>
                <c:pt idx="796">
                  <c:v>118.73657385</c:v>
                </c:pt>
                <c:pt idx="797">
                  <c:v>118.559722005</c:v>
                </c:pt>
                <c:pt idx="798">
                  <c:v>117.988425695</c:v>
                </c:pt>
                <c:pt idx="799">
                  <c:v>117.61574078699999</c:v>
                </c:pt>
                <c:pt idx="800">
                  <c:v>118.012036541</c:v>
                </c:pt>
                <c:pt idx="801">
                  <c:v>117.887962516</c:v>
                </c:pt>
                <c:pt idx="802">
                  <c:v>117.63981436100001</c:v>
                </c:pt>
                <c:pt idx="803">
                  <c:v>117.253703255</c:v>
                </c:pt>
                <c:pt idx="804">
                  <c:v>117.02638846000001</c:v>
                </c:pt>
                <c:pt idx="805">
                  <c:v>116.83217550400001</c:v>
                </c:pt>
                <c:pt idx="806">
                  <c:v>116.771990241</c:v>
                </c:pt>
                <c:pt idx="807">
                  <c:v>116.69282356399999</c:v>
                </c:pt>
                <c:pt idx="808">
                  <c:v>116.95324036300001</c:v>
                </c:pt>
                <c:pt idx="809">
                  <c:v>117.11481444</c:v>
                </c:pt>
                <c:pt idx="810">
                  <c:v>117.311573744</c:v>
                </c:pt>
                <c:pt idx="811">
                  <c:v>117.454166343</c:v>
                </c:pt>
                <c:pt idx="812">
                  <c:v>117.407175451</c:v>
                </c:pt>
                <c:pt idx="813">
                  <c:v>117.378703207</c:v>
                </c:pt>
                <c:pt idx="814">
                  <c:v>117.406249491</c:v>
                </c:pt>
                <c:pt idx="815">
                  <c:v>117.453008768</c:v>
                </c:pt>
                <c:pt idx="816">
                  <c:v>117.31180555</c:v>
                </c:pt>
                <c:pt idx="817">
                  <c:v>117.382407263</c:v>
                </c:pt>
                <c:pt idx="818">
                  <c:v>117.51064798</c:v>
                </c:pt>
                <c:pt idx="819">
                  <c:v>117.62476835299999</c:v>
                </c:pt>
                <c:pt idx="820">
                  <c:v>117.728935003</c:v>
                </c:pt>
                <c:pt idx="821">
                  <c:v>117.950462792</c:v>
                </c:pt>
                <c:pt idx="822">
                  <c:v>118.192129458</c:v>
                </c:pt>
                <c:pt idx="823">
                  <c:v>118.370138719</c:v>
                </c:pt>
                <c:pt idx="824">
                  <c:v>118.49560173899999</c:v>
                </c:pt>
                <c:pt idx="825">
                  <c:v>118.593981372</c:v>
                </c:pt>
                <c:pt idx="826">
                  <c:v>118.74467585399999</c:v>
                </c:pt>
                <c:pt idx="827">
                  <c:v>118.848148055</c:v>
                </c:pt>
                <c:pt idx="828">
                  <c:v>118.812731324</c:v>
                </c:pt>
                <c:pt idx="829">
                  <c:v>118.83009242999999</c:v>
                </c:pt>
                <c:pt idx="830">
                  <c:v>118.887268342</c:v>
                </c:pt>
                <c:pt idx="831">
                  <c:v>118.976851802</c:v>
                </c:pt>
                <c:pt idx="832">
                  <c:v>118.48981452</c:v>
                </c:pt>
                <c:pt idx="833">
                  <c:v>118.440740405</c:v>
                </c:pt>
                <c:pt idx="834">
                  <c:v>118.46504595499999</c:v>
                </c:pt>
                <c:pt idx="835">
                  <c:v>118.492592245</c:v>
                </c:pt>
                <c:pt idx="836">
                  <c:v>118.490508959</c:v>
                </c:pt>
                <c:pt idx="837">
                  <c:v>118.62268488700001</c:v>
                </c:pt>
                <c:pt idx="838">
                  <c:v>118.81365712</c:v>
                </c:pt>
                <c:pt idx="839">
                  <c:v>119.05370342499999</c:v>
                </c:pt>
                <c:pt idx="840">
                  <c:v>120.055092234</c:v>
                </c:pt>
                <c:pt idx="841">
                  <c:v>120.025925552</c:v>
                </c:pt>
                <c:pt idx="842">
                  <c:v>119.929397837</c:v>
                </c:pt>
                <c:pt idx="843">
                  <c:v>119.70995343</c:v>
                </c:pt>
                <c:pt idx="844">
                  <c:v>119.350231208</c:v>
                </c:pt>
                <c:pt idx="845">
                  <c:v>118.934721952</c:v>
                </c:pt>
                <c:pt idx="846">
                  <c:v>118.730786811</c:v>
                </c:pt>
                <c:pt idx="847">
                  <c:v>118.726157077</c:v>
                </c:pt>
                <c:pt idx="848">
                  <c:v>118.406944185</c:v>
                </c:pt>
                <c:pt idx="849">
                  <c:v>118.543981112</c:v>
                </c:pt>
                <c:pt idx="850">
                  <c:v>118.70532369599999</c:v>
                </c:pt>
                <c:pt idx="851">
                  <c:v>118.87337926799999</c:v>
                </c:pt>
                <c:pt idx="852">
                  <c:v>119.02152747</c:v>
                </c:pt>
                <c:pt idx="853">
                  <c:v>119.33009226599999</c:v>
                </c:pt>
                <c:pt idx="854">
                  <c:v>119.665277418</c:v>
                </c:pt>
                <c:pt idx="855">
                  <c:v>119.872221862</c:v>
                </c:pt>
                <c:pt idx="856">
                  <c:v>118.02245325</c:v>
                </c:pt>
                <c:pt idx="857">
                  <c:v>118.438888444</c:v>
                </c:pt>
                <c:pt idx="858">
                  <c:v>118.93981440899999</c:v>
                </c:pt>
                <c:pt idx="859">
                  <c:v>119.33379590200001</c:v>
                </c:pt>
                <c:pt idx="860">
                  <c:v>119.60462923599999</c:v>
                </c:pt>
                <c:pt idx="861">
                  <c:v>119.94282368</c:v>
                </c:pt>
                <c:pt idx="862">
                  <c:v>120.212499634</c:v>
                </c:pt>
                <c:pt idx="863">
                  <c:v>120.373842314</c:v>
                </c:pt>
                <c:pt idx="864">
                  <c:v>119.36574069700001</c:v>
                </c:pt>
                <c:pt idx="865">
                  <c:v>119.502546189</c:v>
                </c:pt>
                <c:pt idx="866">
                  <c:v>119.64675909100001</c:v>
                </c:pt>
                <c:pt idx="867">
                  <c:v>119.62037026599999</c:v>
                </c:pt>
                <c:pt idx="868">
                  <c:v>119.41296287599999</c:v>
                </c:pt>
                <c:pt idx="869">
                  <c:v>119.27314802799999</c:v>
                </c:pt>
                <c:pt idx="870">
                  <c:v>119.175925912</c:v>
                </c:pt>
                <c:pt idx="871">
                  <c:v>119.16435182399999</c:v>
                </c:pt>
                <c:pt idx="872">
                  <c:v>119.81527746</c:v>
                </c:pt>
                <c:pt idx="873">
                  <c:v>119.85601822</c:v>
                </c:pt>
                <c:pt idx="874">
                  <c:v>119.79444417400001</c:v>
                </c:pt>
                <c:pt idx="875">
                  <c:v>119.559953467</c:v>
                </c:pt>
                <c:pt idx="876">
                  <c:v>119.307638868</c:v>
                </c:pt>
                <c:pt idx="877">
                  <c:v>119.01851848</c:v>
                </c:pt>
                <c:pt idx="878">
                  <c:v>118.88078695900001</c:v>
                </c:pt>
                <c:pt idx="879">
                  <c:v>118.846527714</c:v>
                </c:pt>
                <c:pt idx="880">
                  <c:v>118.48217556199999</c:v>
                </c:pt>
                <c:pt idx="881">
                  <c:v>118.55324025199999</c:v>
                </c:pt>
                <c:pt idx="882">
                  <c:v>118.708564361</c:v>
                </c:pt>
                <c:pt idx="883">
                  <c:v>118.89999956600001</c:v>
                </c:pt>
                <c:pt idx="884">
                  <c:v>119.108795855</c:v>
                </c:pt>
                <c:pt idx="885">
                  <c:v>119.376388486</c:v>
                </c:pt>
                <c:pt idx="886">
                  <c:v>119.556249592</c:v>
                </c:pt>
                <c:pt idx="887">
                  <c:v>119.637731118</c:v>
                </c:pt>
                <c:pt idx="888">
                  <c:v>119.086805137</c:v>
                </c:pt>
                <c:pt idx="889">
                  <c:v>119.120832867</c:v>
                </c:pt>
                <c:pt idx="890">
                  <c:v>119.23726796</c:v>
                </c:pt>
                <c:pt idx="891">
                  <c:v>119.252545807</c:v>
                </c:pt>
                <c:pt idx="892">
                  <c:v>119.165508848</c:v>
                </c:pt>
                <c:pt idx="893">
                  <c:v>119.140045828</c:v>
                </c:pt>
                <c:pt idx="894">
                  <c:v>119.340971767</c:v>
                </c:pt>
                <c:pt idx="895">
                  <c:v>119.573379183</c:v>
                </c:pt>
                <c:pt idx="896">
                  <c:v>118.362962834</c:v>
                </c:pt>
                <c:pt idx="897">
                  <c:v>118.078472021</c:v>
                </c:pt>
                <c:pt idx="898">
                  <c:v>117.797916407</c:v>
                </c:pt>
                <c:pt idx="899">
                  <c:v>117.696990485</c:v>
                </c:pt>
                <c:pt idx="900">
                  <c:v>117.64606471099999</c:v>
                </c:pt>
                <c:pt idx="901">
                  <c:v>117.630092451</c:v>
                </c:pt>
                <c:pt idx="902">
                  <c:v>117.64421276</c:v>
                </c:pt>
                <c:pt idx="903">
                  <c:v>117.725694217</c:v>
                </c:pt>
                <c:pt idx="904">
                  <c:v>117.848842361</c:v>
                </c:pt>
                <c:pt idx="905">
                  <c:v>118.311805338</c:v>
                </c:pt>
                <c:pt idx="906">
                  <c:v>118.762499762</c:v>
                </c:pt>
                <c:pt idx="907">
                  <c:v>118.87384244099999</c:v>
                </c:pt>
                <c:pt idx="908">
                  <c:v>118.809721904</c:v>
                </c:pt>
                <c:pt idx="909">
                  <c:v>118.80787011300001</c:v>
                </c:pt>
                <c:pt idx="910">
                  <c:v>118.890045966</c:v>
                </c:pt>
                <c:pt idx="911">
                  <c:v>118.97175899600001</c:v>
                </c:pt>
                <c:pt idx="912">
                  <c:v>117.000231208</c:v>
                </c:pt>
                <c:pt idx="913">
                  <c:v>117.18287015999999</c:v>
                </c:pt>
                <c:pt idx="914">
                  <c:v>117.48912015499999</c:v>
                </c:pt>
                <c:pt idx="915">
                  <c:v>117.753934966</c:v>
                </c:pt>
                <c:pt idx="916">
                  <c:v>117.999073792</c:v>
                </c:pt>
                <c:pt idx="917">
                  <c:v>118.19120343</c:v>
                </c:pt>
                <c:pt idx="918">
                  <c:v>118.360416497</c:v>
                </c:pt>
                <c:pt idx="919">
                  <c:v>118.459953547</c:v>
                </c:pt>
                <c:pt idx="920">
                  <c:v>117.409953536</c:v>
                </c:pt>
                <c:pt idx="921">
                  <c:v>117.771064583</c:v>
                </c:pt>
                <c:pt idx="922">
                  <c:v>118.168286853</c:v>
                </c:pt>
                <c:pt idx="923">
                  <c:v>118.431249815</c:v>
                </c:pt>
                <c:pt idx="924">
                  <c:v>118.48611079299999</c:v>
                </c:pt>
                <c:pt idx="925">
                  <c:v>118.652314504</c:v>
                </c:pt>
                <c:pt idx="926">
                  <c:v>119.03124979899999</c:v>
                </c:pt>
                <c:pt idx="927">
                  <c:v>119.34328683699999</c:v>
                </c:pt>
                <c:pt idx="928">
                  <c:v>118.963888666</c:v>
                </c:pt>
                <c:pt idx="929">
                  <c:v>118.927545955</c:v>
                </c:pt>
                <c:pt idx="930">
                  <c:v>118.909027486</c:v>
                </c:pt>
                <c:pt idx="931">
                  <c:v>118.71388856599999</c:v>
                </c:pt>
                <c:pt idx="932">
                  <c:v>118.427083068</c:v>
                </c:pt>
                <c:pt idx="933">
                  <c:v>118.33078676300001</c:v>
                </c:pt>
                <c:pt idx="934">
                  <c:v>118.59722193100001</c:v>
                </c:pt>
                <c:pt idx="935">
                  <c:v>118.916666386</c:v>
                </c:pt>
                <c:pt idx="936">
                  <c:v>118.85578674200001</c:v>
                </c:pt>
                <c:pt idx="937">
                  <c:v>118.870833037</c:v>
                </c:pt>
                <c:pt idx="938">
                  <c:v>118.911573844</c:v>
                </c:pt>
                <c:pt idx="939">
                  <c:v>118.853240543</c:v>
                </c:pt>
                <c:pt idx="940">
                  <c:v>118.712731107</c:v>
                </c:pt>
                <c:pt idx="941">
                  <c:v>118.67592553</c:v>
                </c:pt>
                <c:pt idx="942">
                  <c:v>118.898147784</c:v>
                </c:pt>
                <c:pt idx="943">
                  <c:v>119.228240575</c:v>
                </c:pt>
                <c:pt idx="944">
                  <c:v>119.03935145299999</c:v>
                </c:pt>
                <c:pt idx="945">
                  <c:v>119.110879188</c:v>
                </c:pt>
                <c:pt idx="946">
                  <c:v>119.240971698</c:v>
                </c:pt>
                <c:pt idx="947">
                  <c:v>119.35902728000001</c:v>
                </c:pt>
                <c:pt idx="948">
                  <c:v>119.480092027</c:v>
                </c:pt>
                <c:pt idx="949">
                  <c:v>119.685416089</c:v>
                </c:pt>
                <c:pt idx="950">
                  <c:v>120.00185134100001</c:v>
                </c:pt>
                <c:pt idx="951">
                  <c:v>120.284721777</c:v>
                </c:pt>
                <c:pt idx="952">
                  <c:v>120.148610687</c:v>
                </c:pt>
                <c:pt idx="953">
                  <c:v>120.091434691</c:v>
                </c:pt>
                <c:pt idx="954">
                  <c:v>120.128934669</c:v>
                </c:pt>
                <c:pt idx="955">
                  <c:v>120.16666619999999</c:v>
                </c:pt>
                <c:pt idx="956">
                  <c:v>120.205323553</c:v>
                </c:pt>
                <c:pt idx="957">
                  <c:v>120.223610587</c:v>
                </c:pt>
                <c:pt idx="958">
                  <c:v>120.22546250000001</c:v>
                </c:pt>
                <c:pt idx="959">
                  <c:v>120.198842102</c:v>
                </c:pt>
                <c:pt idx="960">
                  <c:v>119.662499809</c:v>
                </c:pt>
                <c:pt idx="961">
                  <c:v>119.572453467</c:v>
                </c:pt>
                <c:pt idx="962">
                  <c:v>119.374073792</c:v>
                </c:pt>
                <c:pt idx="963">
                  <c:v>119.015740448</c:v>
                </c:pt>
                <c:pt idx="964">
                  <c:v>118.642360751</c:v>
                </c:pt>
                <c:pt idx="965">
                  <c:v>118.36435147900001</c:v>
                </c:pt>
                <c:pt idx="966">
                  <c:v>118.298379278</c:v>
                </c:pt>
                <c:pt idx="967">
                  <c:v>118.335416301</c:v>
                </c:pt>
                <c:pt idx="968">
                  <c:v>119.07824043700001</c:v>
                </c:pt>
                <c:pt idx="969">
                  <c:v>119.171758948</c:v>
                </c:pt>
                <c:pt idx="970">
                  <c:v>119.1856478</c:v>
                </c:pt>
                <c:pt idx="971">
                  <c:v>119.23611074</c:v>
                </c:pt>
                <c:pt idx="972">
                  <c:v>119.40208296199999</c:v>
                </c:pt>
                <c:pt idx="973">
                  <c:v>119.595832962</c:v>
                </c:pt>
                <c:pt idx="974">
                  <c:v>119.601620113</c:v>
                </c:pt>
                <c:pt idx="975">
                  <c:v>119.464814541</c:v>
                </c:pt>
                <c:pt idx="976">
                  <c:v>119.12569414799999</c:v>
                </c:pt>
                <c:pt idx="977">
                  <c:v>119.266203441</c:v>
                </c:pt>
                <c:pt idx="978">
                  <c:v>119.44328672100001</c:v>
                </c:pt>
                <c:pt idx="979">
                  <c:v>119.595832973</c:v>
                </c:pt>
                <c:pt idx="980">
                  <c:v>119.720601368</c:v>
                </c:pt>
                <c:pt idx="981">
                  <c:v>119.994906966</c:v>
                </c:pt>
                <c:pt idx="982">
                  <c:v>120.260647721</c:v>
                </c:pt>
                <c:pt idx="983">
                  <c:v>120.406481059</c:v>
                </c:pt>
                <c:pt idx="984">
                  <c:v>120.205555137</c:v>
                </c:pt>
                <c:pt idx="985">
                  <c:v>120.37569405799999</c:v>
                </c:pt>
                <c:pt idx="986">
                  <c:v>120.63888846499999</c:v>
                </c:pt>
                <c:pt idx="987">
                  <c:v>120.756943994</c:v>
                </c:pt>
                <c:pt idx="988">
                  <c:v>120.754860777</c:v>
                </c:pt>
                <c:pt idx="989">
                  <c:v>120.74861080399999</c:v>
                </c:pt>
                <c:pt idx="990">
                  <c:v>120.76111079899999</c:v>
                </c:pt>
                <c:pt idx="991">
                  <c:v>120.86712926200001</c:v>
                </c:pt>
                <c:pt idx="992">
                  <c:v>120.11597197899999</c:v>
                </c:pt>
                <c:pt idx="993">
                  <c:v>119.91782373300001</c:v>
                </c:pt>
                <c:pt idx="994">
                  <c:v>119.83564783200001</c:v>
                </c:pt>
                <c:pt idx="995">
                  <c:v>119.823379368</c:v>
                </c:pt>
                <c:pt idx="996">
                  <c:v>119.683796003</c:v>
                </c:pt>
                <c:pt idx="997">
                  <c:v>119.716897843</c:v>
                </c:pt>
                <c:pt idx="998">
                  <c:v>120.032638492</c:v>
                </c:pt>
                <c:pt idx="999">
                  <c:v>120.31597173999999</c:v>
                </c:pt>
                <c:pt idx="1000">
                  <c:v>119.97337936300001</c:v>
                </c:pt>
                <c:pt idx="1001">
                  <c:v>120.033333015</c:v>
                </c:pt>
                <c:pt idx="1002">
                  <c:v>120.06527738</c:v>
                </c:pt>
                <c:pt idx="1003">
                  <c:v>120.01782368000001</c:v>
                </c:pt>
                <c:pt idx="1004">
                  <c:v>119.896527513</c:v>
                </c:pt>
                <c:pt idx="1005">
                  <c:v>119.793055254</c:v>
                </c:pt>
                <c:pt idx="1006">
                  <c:v>119.564582941</c:v>
                </c:pt>
                <c:pt idx="1007">
                  <c:v>119.333333259</c:v>
                </c:pt>
                <c:pt idx="1008">
                  <c:v>118.319907141</c:v>
                </c:pt>
                <c:pt idx="1009">
                  <c:v>118.163888481</c:v>
                </c:pt>
                <c:pt idx="1010">
                  <c:v>118.078240315</c:v>
                </c:pt>
                <c:pt idx="1011">
                  <c:v>118.001619996</c:v>
                </c:pt>
                <c:pt idx="1012">
                  <c:v>118.13981445100001</c:v>
                </c:pt>
                <c:pt idx="1013">
                  <c:v>118.602082878</c:v>
                </c:pt>
                <c:pt idx="1014">
                  <c:v>119.18958290400001</c:v>
                </c:pt>
                <c:pt idx="1015">
                  <c:v>119.518055121</c:v>
                </c:pt>
                <c:pt idx="1016">
                  <c:v>119.542129336</c:v>
                </c:pt>
                <c:pt idx="1017">
                  <c:v>119.807175583</c:v>
                </c:pt>
                <c:pt idx="1018">
                  <c:v>120.067360714</c:v>
                </c:pt>
                <c:pt idx="1019">
                  <c:v>119.89583292499999</c:v>
                </c:pt>
                <c:pt idx="1020">
                  <c:v>119.452545802</c:v>
                </c:pt>
                <c:pt idx="1021">
                  <c:v>119.148610565</c:v>
                </c:pt>
                <c:pt idx="1022">
                  <c:v>119.22453666299999</c:v>
                </c:pt>
                <c:pt idx="1023">
                  <c:v>119.338657215</c:v>
                </c:pt>
                <c:pt idx="1024">
                  <c:v>118.501620097</c:v>
                </c:pt>
                <c:pt idx="1025">
                  <c:v>118.28148121300001</c:v>
                </c:pt>
                <c:pt idx="1026">
                  <c:v>118.127546083</c:v>
                </c:pt>
                <c:pt idx="1027">
                  <c:v>117.995138661</c:v>
                </c:pt>
                <c:pt idx="1028">
                  <c:v>118.01736077699999</c:v>
                </c:pt>
                <c:pt idx="1029">
                  <c:v>118.191666365</c:v>
                </c:pt>
                <c:pt idx="1030">
                  <c:v>118.47476822500001</c:v>
                </c:pt>
                <c:pt idx="1031">
                  <c:v>118.630786747</c:v>
                </c:pt>
                <c:pt idx="1032">
                  <c:v>118.32013865</c:v>
                </c:pt>
                <c:pt idx="1033">
                  <c:v>118.453703409</c:v>
                </c:pt>
                <c:pt idx="1034">
                  <c:v>118.551388497</c:v>
                </c:pt>
                <c:pt idx="1035">
                  <c:v>118.42314779500001</c:v>
                </c:pt>
                <c:pt idx="1036">
                  <c:v>118.126388597</c:v>
                </c:pt>
                <c:pt idx="1037">
                  <c:v>117.92731452</c:v>
                </c:pt>
                <c:pt idx="1038">
                  <c:v>117.872453435</c:v>
                </c:pt>
                <c:pt idx="1039">
                  <c:v>117.866434971</c:v>
                </c:pt>
                <c:pt idx="1040">
                  <c:v>117.074305291</c:v>
                </c:pt>
                <c:pt idx="1041">
                  <c:v>117.435879199</c:v>
                </c:pt>
                <c:pt idx="1042">
                  <c:v>117.906249571</c:v>
                </c:pt>
                <c:pt idx="1043">
                  <c:v>118.13773107</c:v>
                </c:pt>
                <c:pt idx="1044">
                  <c:v>118.186110825</c:v>
                </c:pt>
                <c:pt idx="1045">
                  <c:v>118.343981187</c:v>
                </c:pt>
                <c:pt idx="1046">
                  <c:v>118.62152736500001</c:v>
                </c:pt>
                <c:pt idx="1047">
                  <c:v>118.78958288299999</c:v>
                </c:pt>
                <c:pt idx="1048">
                  <c:v>119.149304989</c:v>
                </c:pt>
                <c:pt idx="1049">
                  <c:v>119.126851331</c:v>
                </c:pt>
                <c:pt idx="1050">
                  <c:v>119.402545897</c:v>
                </c:pt>
                <c:pt idx="1051">
                  <c:v>119.709953329</c:v>
                </c:pt>
                <c:pt idx="1052">
                  <c:v>119.656712664</c:v>
                </c:pt>
                <c:pt idx="1053">
                  <c:v>119.423147747</c:v>
                </c:pt>
                <c:pt idx="1054">
                  <c:v>119.198610645</c:v>
                </c:pt>
                <c:pt idx="1055">
                  <c:v>119.079860814</c:v>
                </c:pt>
                <c:pt idx="1056">
                  <c:v>118.226388847</c:v>
                </c:pt>
                <c:pt idx="1057">
                  <c:v>117.746296199</c:v>
                </c:pt>
                <c:pt idx="1058">
                  <c:v>117.119907252</c:v>
                </c:pt>
                <c:pt idx="1059">
                  <c:v>116.495138778</c:v>
                </c:pt>
                <c:pt idx="1060">
                  <c:v>116.145601707</c:v>
                </c:pt>
                <c:pt idx="1061">
                  <c:v>116.108796125</c:v>
                </c:pt>
                <c:pt idx="1062">
                  <c:v>116.231712739</c:v>
                </c:pt>
                <c:pt idx="1063">
                  <c:v>116.291666412</c:v>
                </c:pt>
                <c:pt idx="1064">
                  <c:v>115.68749969300001</c:v>
                </c:pt>
                <c:pt idx="1065">
                  <c:v>116.335647853</c:v>
                </c:pt>
                <c:pt idx="1066">
                  <c:v>117.30254615699999</c:v>
                </c:pt>
                <c:pt idx="1067">
                  <c:v>117.80347206899999</c:v>
                </c:pt>
                <c:pt idx="1068">
                  <c:v>117.554860883</c:v>
                </c:pt>
                <c:pt idx="1069">
                  <c:v>116.918286795</c:v>
                </c:pt>
                <c:pt idx="1070">
                  <c:v>116.29791643900001</c:v>
                </c:pt>
                <c:pt idx="1071">
                  <c:v>115.82175921300001</c:v>
                </c:pt>
                <c:pt idx="1072">
                  <c:v>116.956018257</c:v>
                </c:pt>
                <c:pt idx="1073">
                  <c:v>116.93541654000001</c:v>
                </c:pt>
                <c:pt idx="1074">
                  <c:v>116.48634245700001</c:v>
                </c:pt>
                <c:pt idx="1075">
                  <c:v>115.43587950600001</c:v>
                </c:pt>
                <c:pt idx="1076">
                  <c:v>113.427546146</c:v>
                </c:pt>
                <c:pt idx="1077">
                  <c:v>110.263657231</c:v>
                </c:pt>
                <c:pt idx="1078">
                  <c:v>106.75879612999999</c:v>
                </c:pt>
                <c:pt idx="1079">
                  <c:v>104.567592404</c:v>
                </c:pt>
              </c:numCache>
            </c:numRef>
          </c:yVal>
          <c:smooth val="1"/>
        </c:ser>
        <c:ser>
          <c:idx val="10"/>
          <c:order val="4"/>
          <c:tx>
            <c:strRef>
              <c:f>Sheet2!$L$11</c:f>
              <c:strCache>
                <c:ptCount val="1"/>
                <c:pt idx="0">
                  <c:v>C420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Sheet2!$L$12:$L$1091</c:f>
              <c:numCache>
                <c:formatCode>General</c:formatCode>
                <c:ptCount val="1080"/>
                <c:pt idx="0">
                  <c:v>99.433101632900005</c:v>
                </c:pt>
                <c:pt idx="1">
                  <c:v>101.18611086200001</c:v>
                </c:pt>
                <c:pt idx="2">
                  <c:v>103.58379610900001</c:v>
                </c:pt>
                <c:pt idx="3">
                  <c:v>105.332407331</c:v>
                </c:pt>
                <c:pt idx="4">
                  <c:v>106.08449046299999</c:v>
                </c:pt>
                <c:pt idx="5">
                  <c:v>106.456249735</c:v>
                </c:pt>
                <c:pt idx="6">
                  <c:v>106.956481134</c:v>
                </c:pt>
                <c:pt idx="7">
                  <c:v>107.432638608</c:v>
                </c:pt>
                <c:pt idx="8">
                  <c:v>107.583795987</c:v>
                </c:pt>
                <c:pt idx="9">
                  <c:v>107.839119954</c:v>
                </c:pt>
                <c:pt idx="10">
                  <c:v>107.927777428</c:v>
                </c:pt>
                <c:pt idx="11">
                  <c:v>107.721295966</c:v>
                </c:pt>
                <c:pt idx="12">
                  <c:v>107.603703361</c:v>
                </c:pt>
                <c:pt idx="13">
                  <c:v>107.644907141</c:v>
                </c:pt>
                <c:pt idx="14">
                  <c:v>107.732638619</c:v>
                </c:pt>
                <c:pt idx="15">
                  <c:v>107.820601506</c:v>
                </c:pt>
                <c:pt idx="16">
                  <c:v>107.50763860799999</c:v>
                </c:pt>
                <c:pt idx="17">
                  <c:v>107.83101820900001</c:v>
                </c:pt>
                <c:pt idx="18">
                  <c:v>108.104166412</c:v>
                </c:pt>
                <c:pt idx="19">
                  <c:v>108.253009044</c:v>
                </c:pt>
                <c:pt idx="20">
                  <c:v>108.525462723</c:v>
                </c:pt>
                <c:pt idx="21">
                  <c:v>108.84004607200001</c:v>
                </c:pt>
                <c:pt idx="22">
                  <c:v>108.830786848</c:v>
                </c:pt>
                <c:pt idx="23">
                  <c:v>108.67037017600001</c:v>
                </c:pt>
                <c:pt idx="24">
                  <c:v>107.853703409</c:v>
                </c:pt>
                <c:pt idx="25">
                  <c:v>107.616897874</c:v>
                </c:pt>
                <c:pt idx="26">
                  <c:v>107.346064552</c:v>
                </c:pt>
                <c:pt idx="27">
                  <c:v>107.332638555</c:v>
                </c:pt>
                <c:pt idx="28">
                  <c:v>107.56944416899999</c:v>
                </c:pt>
                <c:pt idx="29">
                  <c:v>107.842592329</c:v>
                </c:pt>
                <c:pt idx="30">
                  <c:v>108.008101638</c:v>
                </c:pt>
                <c:pt idx="31">
                  <c:v>108.03958294100001</c:v>
                </c:pt>
                <c:pt idx="32">
                  <c:v>107.575462739</c:v>
                </c:pt>
                <c:pt idx="33">
                  <c:v>107.369675684</c:v>
                </c:pt>
                <c:pt idx="34">
                  <c:v>107.11273125</c:v>
                </c:pt>
                <c:pt idx="35">
                  <c:v>106.965971989</c:v>
                </c:pt>
                <c:pt idx="36">
                  <c:v>106.940509007</c:v>
                </c:pt>
                <c:pt idx="37">
                  <c:v>107.116434966</c:v>
                </c:pt>
                <c:pt idx="38">
                  <c:v>107.328935019</c:v>
                </c:pt>
                <c:pt idx="39">
                  <c:v>107.50486097300001</c:v>
                </c:pt>
                <c:pt idx="40">
                  <c:v>107.03240713</c:v>
                </c:pt>
                <c:pt idx="41">
                  <c:v>107.290508927</c:v>
                </c:pt>
                <c:pt idx="42">
                  <c:v>107.592129347</c:v>
                </c:pt>
                <c:pt idx="43">
                  <c:v>107.67662004899999</c:v>
                </c:pt>
                <c:pt idx="44">
                  <c:v>107.48981459399999</c:v>
                </c:pt>
                <c:pt idx="45">
                  <c:v>107.24513863999999</c:v>
                </c:pt>
                <c:pt idx="46">
                  <c:v>107.10300910700001</c:v>
                </c:pt>
                <c:pt idx="47">
                  <c:v>107.115046056</c:v>
                </c:pt>
                <c:pt idx="48">
                  <c:v>106.88449041600001</c:v>
                </c:pt>
                <c:pt idx="49">
                  <c:v>107.056018294</c:v>
                </c:pt>
                <c:pt idx="50">
                  <c:v>107.282638656</c:v>
                </c:pt>
                <c:pt idx="51">
                  <c:v>107.648610883</c:v>
                </c:pt>
                <c:pt idx="52">
                  <c:v>108.152083021</c:v>
                </c:pt>
                <c:pt idx="53">
                  <c:v>108.708332994</c:v>
                </c:pt>
                <c:pt idx="54">
                  <c:v>109.18703676299999</c:v>
                </c:pt>
                <c:pt idx="55">
                  <c:v>109.453934961</c:v>
                </c:pt>
                <c:pt idx="56">
                  <c:v>109.0949073</c:v>
                </c:pt>
                <c:pt idx="57">
                  <c:v>108.771064737</c:v>
                </c:pt>
                <c:pt idx="58">
                  <c:v>108.44120346699999</c:v>
                </c:pt>
                <c:pt idx="59">
                  <c:v>108.347453456</c:v>
                </c:pt>
                <c:pt idx="60">
                  <c:v>108.385647832</c:v>
                </c:pt>
                <c:pt idx="61">
                  <c:v>108.24097183000001</c:v>
                </c:pt>
                <c:pt idx="62">
                  <c:v>107.869212511</c:v>
                </c:pt>
                <c:pt idx="63">
                  <c:v>107.35393485</c:v>
                </c:pt>
                <c:pt idx="64">
                  <c:v>106.91111101</c:v>
                </c:pt>
                <c:pt idx="65">
                  <c:v>106.774305381</c:v>
                </c:pt>
                <c:pt idx="66">
                  <c:v>106.915740559</c:v>
                </c:pt>
                <c:pt idx="67">
                  <c:v>107.287962818</c:v>
                </c:pt>
                <c:pt idx="68">
                  <c:v>107.71689794300001</c:v>
                </c:pt>
                <c:pt idx="69">
                  <c:v>108.069675726</c:v>
                </c:pt>
                <c:pt idx="70">
                  <c:v>108.139583211</c:v>
                </c:pt>
                <c:pt idx="71">
                  <c:v>108.147222111</c:v>
                </c:pt>
                <c:pt idx="72">
                  <c:v>108.440277455</c:v>
                </c:pt>
                <c:pt idx="73">
                  <c:v>108.649305243</c:v>
                </c:pt>
                <c:pt idx="74">
                  <c:v>108.83888865599999</c:v>
                </c:pt>
                <c:pt idx="75">
                  <c:v>108.80624967200001</c:v>
                </c:pt>
                <c:pt idx="76">
                  <c:v>108.59143494</c:v>
                </c:pt>
                <c:pt idx="77">
                  <c:v>108.440740463</c:v>
                </c:pt>
                <c:pt idx="78">
                  <c:v>108.662499857</c:v>
                </c:pt>
                <c:pt idx="79">
                  <c:v>108.96203697</c:v>
                </c:pt>
                <c:pt idx="80">
                  <c:v>108.634027656</c:v>
                </c:pt>
                <c:pt idx="81">
                  <c:v>108.878703642</c:v>
                </c:pt>
                <c:pt idx="82">
                  <c:v>109.056018421</c:v>
                </c:pt>
                <c:pt idx="83">
                  <c:v>109.181249857</c:v>
                </c:pt>
                <c:pt idx="84">
                  <c:v>109.640277688</c:v>
                </c:pt>
                <c:pt idx="85">
                  <c:v>110.528240633</c:v>
                </c:pt>
                <c:pt idx="86">
                  <c:v>111.408796178</c:v>
                </c:pt>
                <c:pt idx="87">
                  <c:v>111.904629532</c:v>
                </c:pt>
                <c:pt idx="88">
                  <c:v>110.890046231</c:v>
                </c:pt>
                <c:pt idx="89">
                  <c:v>110.702314727</c:v>
                </c:pt>
                <c:pt idx="90">
                  <c:v>110.434259076</c:v>
                </c:pt>
                <c:pt idx="91">
                  <c:v>110.188194227</c:v>
                </c:pt>
                <c:pt idx="92">
                  <c:v>109.987499825</c:v>
                </c:pt>
                <c:pt idx="93">
                  <c:v>109.857407241</c:v>
                </c:pt>
                <c:pt idx="94">
                  <c:v>109.781944259</c:v>
                </c:pt>
                <c:pt idx="95">
                  <c:v>109.66967575300001</c:v>
                </c:pt>
                <c:pt idx="96">
                  <c:v>110.177546236</c:v>
                </c:pt>
                <c:pt idx="97">
                  <c:v>110.26018501900001</c:v>
                </c:pt>
                <c:pt idx="98">
                  <c:v>110.407870139</c:v>
                </c:pt>
                <c:pt idx="99">
                  <c:v>110.393055285</c:v>
                </c:pt>
                <c:pt idx="100">
                  <c:v>110.402314801</c:v>
                </c:pt>
                <c:pt idx="101">
                  <c:v>110.425462919</c:v>
                </c:pt>
                <c:pt idx="102">
                  <c:v>110.511573966</c:v>
                </c:pt>
                <c:pt idx="103">
                  <c:v>110.52453690599999</c:v>
                </c:pt>
                <c:pt idx="104">
                  <c:v>111.13310183900001</c:v>
                </c:pt>
                <c:pt idx="105">
                  <c:v>111.206944423</c:v>
                </c:pt>
                <c:pt idx="106">
                  <c:v>111.216666545</c:v>
                </c:pt>
                <c:pt idx="107">
                  <c:v>110.957638809</c:v>
                </c:pt>
                <c:pt idx="108">
                  <c:v>110.409027783</c:v>
                </c:pt>
                <c:pt idx="109">
                  <c:v>109.8625</c:v>
                </c:pt>
                <c:pt idx="110">
                  <c:v>109.721064652</c:v>
                </c:pt>
                <c:pt idx="111">
                  <c:v>109.731481414</c:v>
                </c:pt>
                <c:pt idx="112">
                  <c:v>108.71111093099999</c:v>
                </c:pt>
                <c:pt idx="113">
                  <c:v>108.698610883</c:v>
                </c:pt>
                <c:pt idx="114">
                  <c:v>108.977314636</c:v>
                </c:pt>
                <c:pt idx="115">
                  <c:v>109.450694227</c:v>
                </c:pt>
                <c:pt idx="116">
                  <c:v>109.97592576300001</c:v>
                </c:pt>
                <c:pt idx="117">
                  <c:v>110.351388661</c:v>
                </c:pt>
                <c:pt idx="118">
                  <c:v>110.561110904</c:v>
                </c:pt>
                <c:pt idx="119">
                  <c:v>110.639351633</c:v>
                </c:pt>
                <c:pt idx="120">
                  <c:v>109.769444338</c:v>
                </c:pt>
                <c:pt idx="121">
                  <c:v>109.993286986</c:v>
                </c:pt>
                <c:pt idx="122">
                  <c:v>110.190509081</c:v>
                </c:pt>
                <c:pt idx="123">
                  <c:v>110.134953573</c:v>
                </c:pt>
                <c:pt idx="124">
                  <c:v>109.83703690599999</c:v>
                </c:pt>
                <c:pt idx="125">
                  <c:v>109.405786922</c:v>
                </c:pt>
                <c:pt idx="126">
                  <c:v>109.04884248800001</c:v>
                </c:pt>
                <c:pt idx="127">
                  <c:v>108.81087934200001</c:v>
                </c:pt>
                <c:pt idx="128">
                  <c:v>108.18634251500001</c:v>
                </c:pt>
                <c:pt idx="129">
                  <c:v>109.090972201</c:v>
                </c:pt>
                <c:pt idx="130">
                  <c:v>109.69444442299999</c:v>
                </c:pt>
                <c:pt idx="131">
                  <c:v>109.10115736900001</c:v>
                </c:pt>
                <c:pt idx="132">
                  <c:v>107.928472074</c:v>
                </c:pt>
                <c:pt idx="133">
                  <c:v>107.59236096799999</c:v>
                </c:pt>
                <c:pt idx="134">
                  <c:v>108.554861</c:v>
                </c:pt>
                <c:pt idx="135">
                  <c:v>109.759259224</c:v>
                </c:pt>
                <c:pt idx="136">
                  <c:v>108.91944439700001</c:v>
                </c:pt>
                <c:pt idx="137">
                  <c:v>109.32662033</c:v>
                </c:pt>
                <c:pt idx="138">
                  <c:v>109.709259213</c:v>
                </c:pt>
                <c:pt idx="139">
                  <c:v>109.74930552399999</c:v>
                </c:pt>
                <c:pt idx="140">
                  <c:v>109.63425916600001</c:v>
                </c:pt>
                <c:pt idx="141">
                  <c:v>109.55254628900001</c:v>
                </c:pt>
                <c:pt idx="142">
                  <c:v>109.48194430700001</c:v>
                </c:pt>
                <c:pt idx="143">
                  <c:v>109.401851718</c:v>
                </c:pt>
                <c:pt idx="144">
                  <c:v>108.741666412</c:v>
                </c:pt>
                <c:pt idx="145">
                  <c:v>108.689582984</c:v>
                </c:pt>
                <c:pt idx="146">
                  <c:v>108.691203425</c:v>
                </c:pt>
                <c:pt idx="147">
                  <c:v>108.79328679</c:v>
                </c:pt>
                <c:pt idx="148">
                  <c:v>109.040508927</c:v>
                </c:pt>
                <c:pt idx="149">
                  <c:v>109.457870038</c:v>
                </c:pt>
                <c:pt idx="150">
                  <c:v>110.087499581</c:v>
                </c:pt>
                <c:pt idx="151">
                  <c:v>110.568749555</c:v>
                </c:pt>
                <c:pt idx="152">
                  <c:v>110.744675726</c:v>
                </c:pt>
                <c:pt idx="153">
                  <c:v>110.72013877800001</c:v>
                </c:pt>
                <c:pt idx="154">
                  <c:v>110.46898130300001</c:v>
                </c:pt>
                <c:pt idx="155">
                  <c:v>109.98796268</c:v>
                </c:pt>
                <c:pt idx="156">
                  <c:v>109.584027672</c:v>
                </c:pt>
                <c:pt idx="157">
                  <c:v>109.31134248799999</c:v>
                </c:pt>
                <c:pt idx="158">
                  <c:v>109.24999979899999</c:v>
                </c:pt>
                <c:pt idx="159">
                  <c:v>109.262962882</c:v>
                </c:pt>
                <c:pt idx="160">
                  <c:v>108.887962622</c:v>
                </c:pt>
                <c:pt idx="161">
                  <c:v>108.949305264</c:v>
                </c:pt>
                <c:pt idx="162">
                  <c:v>109.080323908</c:v>
                </c:pt>
                <c:pt idx="163">
                  <c:v>109.267823897</c:v>
                </c:pt>
                <c:pt idx="164">
                  <c:v>109.314351712</c:v>
                </c:pt>
                <c:pt idx="165">
                  <c:v>109.198148002</c:v>
                </c:pt>
                <c:pt idx="166">
                  <c:v>109.002314711</c:v>
                </c:pt>
                <c:pt idx="167">
                  <c:v>108.844675869</c:v>
                </c:pt>
                <c:pt idx="168">
                  <c:v>109.337962839</c:v>
                </c:pt>
                <c:pt idx="169">
                  <c:v>109.566203573</c:v>
                </c:pt>
                <c:pt idx="170">
                  <c:v>109.919444201</c:v>
                </c:pt>
                <c:pt idx="171">
                  <c:v>110.155555354</c:v>
                </c:pt>
                <c:pt idx="172">
                  <c:v>110.132175854</c:v>
                </c:pt>
                <c:pt idx="173">
                  <c:v>110.073148012</c:v>
                </c:pt>
                <c:pt idx="174">
                  <c:v>110.182407226</c:v>
                </c:pt>
                <c:pt idx="175">
                  <c:v>110.34814791700001</c:v>
                </c:pt>
                <c:pt idx="176">
                  <c:v>109.79745369</c:v>
                </c:pt>
                <c:pt idx="177">
                  <c:v>109.977777725</c:v>
                </c:pt>
                <c:pt idx="178">
                  <c:v>110.233101887</c:v>
                </c:pt>
                <c:pt idx="179">
                  <c:v>110.47222229099999</c:v>
                </c:pt>
                <c:pt idx="180">
                  <c:v>110.70462976</c:v>
                </c:pt>
                <c:pt idx="181">
                  <c:v>111.030555693</c:v>
                </c:pt>
                <c:pt idx="182">
                  <c:v>111.39791667199999</c:v>
                </c:pt>
                <c:pt idx="183">
                  <c:v>111.635879585</c:v>
                </c:pt>
                <c:pt idx="184">
                  <c:v>111.151388873</c:v>
                </c:pt>
                <c:pt idx="185">
                  <c:v>111.179629596</c:v>
                </c:pt>
                <c:pt idx="186">
                  <c:v>111.271296162</c:v>
                </c:pt>
                <c:pt idx="187">
                  <c:v>111.407870256</c:v>
                </c:pt>
                <c:pt idx="188">
                  <c:v>111.543981319</c:v>
                </c:pt>
                <c:pt idx="189">
                  <c:v>111.595833201</c:v>
                </c:pt>
                <c:pt idx="190">
                  <c:v>111.541435093</c:v>
                </c:pt>
                <c:pt idx="191">
                  <c:v>111.50324068099999</c:v>
                </c:pt>
                <c:pt idx="192">
                  <c:v>110.812499777</c:v>
                </c:pt>
                <c:pt idx="193">
                  <c:v>110.961110867</c:v>
                </c:pt>
                <c:pt idx="194">
                  <c:v>111.073842298</c:v>
                </c:pt>
                <c:pt idx="195">
                  <c:v>111.059258906</c:v>
                </c:pt>
                <c:pt idx="196">
                  <c:v>110.96851822000001</c:v>
                </c:pt>
                <c:pt idx="197">
                  <c:v>110.97523118700001</c:v>
                </c:pt>
                <c:pt idx="198">
                  <c:v>111.026157146</c:v>
                </c:pt>
                <c:pt idx="199">
                  <c:v>111.059027571</c:v>
                </c:pt>
                <c:pt idx="200">
                  <c:v>110.90532385500001</c:v>
                </c:pt>
                <c:pt idx="201">
                  <c:v>111.15115726800001</c:v>
                </c:pt>
                <c:pt idx="202">
                  <c:v>111.51666642799999</c:v>
                </c:pt>
                <c:pt idx="203">
                  <c:v>111.946064631</c:v>
                </c:pt>
                <c:pt idx="204">
                  <c:v>112.389814652</c:v>
                </c:pt>
                <c:pt idx="205">
                  <c:v>112.919907194</c:v>
                </c:pt>
                <c:pt idx="206">
                  <c:v>113.464814573</c:v>
                </c:pt>
                <c:pt idx="207">
                  <c:v>113.78888872500001</c:v>
                </c:pt>
                <c:pt idx="208">
                  <c:v>113.082175732</c:v>
                </c:pt>
                <c:pt idx="209">
                  <c:v>113.300694158</c:v>
                </c:pt>
                <c:pt idx="210">
                  <c:v>113.545370049</c:v>
                </c:pt>
                <c:pt idx="211">
                  <c:v>113.71226825700001</c:v>
                </c:pt>
                <c:pt idx="212">
                  <c:v>113.842361021</c:v>
                </c:pt>
                <c:pt idx="213">
                  <c:v>114.06388880900001</c:v>
                </c:pt>
                <c:pt idx="214">
                  <c:v>114.47106473700001</c:v>
                </c:pt>
                <c:pt idx="215">
                  <c:v>114.75995365199999</c:v>
                </c:pt>
                <c:pt idx="216">
                  <c:v>115.46689792700001</c:v>
                </c:pt>
                <c:pt idx="217">
                  <c:v>115.591203478</c:v>
                </c:pt>
                <c:pt idx="218">
                  <c:v>115.733101749</c:v>
                </c:pt>
                <c:pt idx="219">
                  <c:v>115.775462871</c:v>
                </c:pt>
                <c:pt idx="220">
                  <c:v>115.710185072</c:v>
                </c:pt>
                <c:pt idx="221">
                  <c:v>115.51319436</c:v>
                </c:pt>
                <c:pt idx="222">
                  <c:v>115.413425679</c:v>
                </c:pt>
                <c:pt idx="223">
                  <c:v>115.352545998</c:v>
                </c:pt>
                <c:pt idx="224">
                  <c:v>115.061805269</c:v>
                </c:pt>
                <c:pt idx="225">
                  <c:v>114.991203504</c:v>
                </c:pt>
                <c:pt idx="226">
                  <c:v>114.820601696</c:v>
                </c:pt>
                <c:pt idx="227">
                  <c:v>114.585648023</c:v>
                </c:pt>
                <c:pt idx="228">
                  <c:v>114.413194132</c:v>
                </c:pt>
                <c:pt idx="229">
                  <c:v>114.61180533300001</c:v>
                </c:pt>
                <c:pt idx="230">
                  <c:v>115.09305540699999</c:v>
                </c:pt>
                <c:pt idx="231">
                  <c:v>115.554397964</c:v>
                </c:pt>
                <c:pt idx="232">
                  <c:v>115.34814781599999</c:v>
                </c:pt>
                <c:pt idx="233">
                  <c:v>115.33101823600001</c:v>
                </c:pt>
                <c:pt idx="234">
                  <c:v>115.37662013400001</c:v>
                </c:pt>
                <c:pt idx="235">
                  <c:v>115.385879363</c:v>
                </c:pt>
                <c:pt idx="236">
                  <c:v>115.303934892</c:v>
                </c:pt>
                <c:pt idx="237">
                  <c:v>115.077545993</c:v>
                </c:pt>
                <c:pt idx="238">
                  <c:v>114.73425906</c:v>
                </c:pt>
                <c:pt idx="239">
                  <c:v>114.475925652</c:v>
                </c:pt>
                <c:pt idx="240">
                  <c:v>115.141666513</c:v>
                </c:pt>
                <c:pt idx="241">
                  <c:v>115.21504605600001</c:v>
                </c:pt>
                <c:pt idx="242">
                  <c:v>115.201157114</c:v>
                </c:pt>
                <c:pt idx="243">
                  <c:v>115.116897843</c:v>
                </c:pt>
                <c:pt idx="244">
                  <c:v>115.058564499</c:v>
                </c:pt>
                <c:pt idx="245">
                  <c:v>115.04791638099999</c:v>
                </c:pt>
                <c:pt idx="246">
                  <c:v>115.043286753</c:v>
                </c:pt>
                <c:pt idx="247">
                  <c:v>114.986110799</c:v>
                </c:pt>
                <c:pt idx="248">
                  <c:v>114.355092345</c:v>
                </c:pt>
                <c:pt idx="249">
                  <c:v>114.24583313700001</c:v>
                </c:pt>
                <c:pt idx="250">
                  <c:v>114.10624972399999</c:v>
                </c:pt>
                <c:pt idx="251">
                  <c:v>114.07546265400001</c:v>
                </c:pt>
                <c:pt idx="252">
                  <c:v>113.979629495</c:v>
                </c:pt>
                <c:pt idx="253">
                  <c:v>113.805323993</c:v>
                </c:pt>
                <c:pt idx="254">
                  <c:v>113.562036843</c:v>
                </c:pt>
                <c:pt idx="255">
                  <c:v>113.366203504</c:v>
                </c:pt>
                <c:pt idx="256">
                  <c:v>113.51874990500001</c:v>
                </c:pt>
                <c:pt idx="257">
                  <c:v>113.542823924</c:v>
                </c:pt>
                <c:pt idx="258">
                  <c:v>113.51203683200001</c:v>
                </c:pt>
                <c:pt idx="259">
                  <c:v>113.31018493400001</c:v>
                </c:pt>
                <c:pt idx="260">
                  <c:v>113.040509102</c:v>
                </c:pt>
                <c:pt idx="261">
                  <c:v>112.899305391</c:v>
                </c:pt>
                <c:pt idx="262">
                  <c:v>112.845370113</c:v>
                </c:pt>
                <c:pt idx="263">
                  <c:v>112.86180536000001</c:v>
                </c:pt>
                <c:pt idx="264">
                  <c:v>112.43958317400001</c:v>
                </c:pt>
                <c:pt idx="265">
                  <c:v>112.650231319</c:v>
                </c:pt>
                <c:pt idx="266">
                  <c:v>112.840972079</c:v>
                </c:pt>
                <c:pt idx="267">
                  <c:v>112.860879432</c:v>
                </c:pt>
                <c:pt idx="268">
                  <c:v>112.68796268</c:v>
                </c:pt>
                <c:pt idx="269">
                  <c:v>112.542592234</c:v>
                </c:pt>
                <c:pt idx="270">
                  <c:v>112.55740708800001</c:v>
                </c:pt>
                <c:pt idx="271">
                  <c:v>112.701620107</c:v>
                </c:pt>
                <c:pt idx="272">
                  <c:v>113.381944296</c:v>
                </c:pt>
                <c:pt idx="273">
                  <c:v>113.342592282</c:v>
                </c:pt>
                <c:pt idx="274">
                  <c:v>113.24166622200001</c:v>
                </c:pt>
                <c:pt idx="275">
                  <c:v>113.10162002200001</c:v>
                </c:pt>
                <c:pt idx="276">
                  <c:v>113.058101537</c:v>
                </c:pt>
                <c:pt idx="277">
                  <c:v>113.077777423</c:v>
                </c:pt>
                <c:pt idx="278">
                  <c:v>113.163425562</c:v>
                </c:pt>
                <c:pt idx="279">
                  <c:v>113.221758964</c:v>
                </c:pt>
                <c:pt idx="280">
                  <c:v>112.57222197900001</c:v>
                </c:pt>
                <c:pt idx="281">
                  <c:v>112.359027539</c:v>
                </c:pt>
                <c:pt idx="282">
                  <c:v>112.040045929</c:v>
                </c:pt>
                <c:pt idx="283">
                  <c:v>111.65277738</c:v>
                </c:pt>
                <c:pt idx="284">
                  <c:v>111.31990698200001</c:v>
                </c:pt>
                <c:pt idx="285">
                  <c:v>111.147916206</c:v>
                </c:pt>
                <c:pt idx="286">
                  <c:v>111.100231192</c:v>
                </c:pt>
                <c:pt idx="287">
                  <c:v>111.133101622</c:v>
                </c:pt>
                <c:pt idx="288">
                  <c:v>110.728703525</c:v>
                </c:pt>
                <c:pt idx="289">
                  <c:v>110.60162006500001</c:v>
                </c:pt>
                <c:pt idx="290">
                  <c:v>110.50763875600001</c:v>
                </c:pt>
                <c:pt idx="291">
                  <c:v>110.409953547</c:v>
                </c:pt>
                <c:pt idx="292">
                  <c:v>110.230555455</c:v>
                </c:pt>
                <c:pt idx="293">
                  <c:v>109.978703573</c:v>
                </c:pt>
                <c:pt idx="294">
                  <c:v>109.796296136</c:v>
                </c:pt>
                <c:pt idx="295">
                  <c:v>109.692129501</c:v>
                </c:pt>
                <c:pt idx="296">
                  <c:v>109.464351681</c:v>
                </c:pt>
                <c:pt idx="297">
                  <c:v>109.77777753399999</c:v>
                </c:pt>
                <c:pt idx="298">
                  <c:v>110.184722005</c:v>
                </c:pt>
                <c:pt idx="299">
                  <c:v>110.56620352500001</c:v>
                </c:pt>
                <c:pt idx="300">
                  <c:v>111.18148142</c:v>
                </c:pt>
                <c:pt idx="301">
                  <c:v>111.921527709</c:v>
                </c:pt>
                <c:pt idx="302">
                  <c:v>112.57152769299999</c:v>
                </c:pt>
                <c:pt idx="303">
                  <c:v>112.90972227</c:v>
                </c:pt>
                <c:pt idx="304">
                  <c:v>111.880092404</c:v>
                </c:pt>
                <c:pt idx="305">
                  <c:v>111.805555312</c:v>
                </c:pt>
                <c:pt idx="306">
                  <c:v>111.637268273</c:v>
                </c:pt>
                <c:pt idx="307">
                  <c:v>111.46435172299999</c:v>
                </c:pt>
                <c:pt idx="308">
                  <c:v>111.258564764</c:v>
                </c:pt>
                <c:pt idx="309">
                  <c:v>111.176388772</c:v>
                </c:pt>
                <c:pt idx="310">
                  <c:v>111.243981414</c:v>
                </c:pt>
                <c:pt idx="311">
                  <c:v>111.42037033</c:v>
                </c:pt>
                <c:pt idx="312">
                  <c:v>110.94560158</c:v>
                </c:pt>
                <c:pt idx="313">
                  <c:v>111.07824054300001</c:v>
                </c:pt>
                <c:pt idx="314">
                  <c:v>111.203703621</c:v>
                </c:pt>
                <c:pt idx="315">
                  <c:v>111.192129458</c:v>
                </c:pt>
                <c:pt idx="316">
                  <c:v>111.11967588</c:v>
                </c:pt>
                <c:pt idx="317">
                  <c:v>111.07499995800001</c:v>
                </c:pt>
                <c:pt idx="318">
                  <c:v>111.280555428</c:v>
                </c:pt>
                <c:pt idx="319">
                  <c:v>111.534027587</c:v>
                </c:pt>
                <c:pt idx="320">
                  <c:v>112.382638661</c:v>
                </c:pt>
                <c:pt idx="321">
                  <c:v>112.32314785299999</c:v>
                </c:pt>
                <c:pt idx="322">
                  <c:v>112.147684908</c:v>
                </c:pt>
                <c:pt idx="323">
                  <c:v>111.76412008600001</c:v>
                </c:pt>
                <c:pt idx="324">
                  <c:v>111.32476836799999</c:v>
                </c:pt>
                <c:pt idx="325">
                  <c:v>111.01990727800001</c:v>
                </c:pt>
                <c:pt idx="326">
                  <c:v>111.03958322699999</c:v>
                </c:pt>
                <c:pt idx="327">
                  <c:v>111.19305551799999</c:v>
                </c:pt>
                <c:pt idx="328">
                  <c:v>110.423379458</c:v>
                </c:pt>
                <c:pt idx="329">
                  <c:v>110.88379608299999</c:v>
                </c:pt>
                <c:pt idx="330">
                  <c:v>111.61759218100001</c:v>
                </c:pt>
                <c:pt idx="331">
                  <c:v>112.342592287</c:v>
                </c:pt>
                <c:pt idx="332">
                  <c:v>112.810185109</c:v>
                </c:pt>
                <c:pt idx="333">
                  <c:v>113.010647991</c:v>
                </c:pt>
                <c:pt idx="334">
                  <c:v>113.140740506</c:v>
                </c:pt>
                <c:pt idx="335">
                  <c:v>113.093981255</c:v>
                </c:pt>
                <c:pt idx="336">
                  <c:v>112.189814642</c:v>
                </c:pt>
                <c:pt idx="337">
                  <c:v>112.005555312</c:v>
                </c:pt>
                <c:pt idx="338">
                  <c:v>112.079629326</c:v>
                </c:pt>
                <c:pt idx="339">
                  <c:v>112.300462723</c:v>
                </c:pt>
                <c:pt idx="340">
                  <c:v>112.69953675799999</c:v>
                </c:pt>
                <c:pt idx="341">
                  <c:v>113.10624963399999</c:v>
                </c:pt>
                <c:pt idx="342">
                  <c:v>113.376851485</c:v>
                </c:pt>
                <c:pt idx="343">
                  <c:v>113.503934903</c:v>
                </c:pt>
                <c:pt idx="344">
                  <c:v>113.248610904</c:v>
                </c:pt>
                <c:pt idx="345">
                  <c:v>112.996064621</c:v>
                </c:pt>
                <c:pt idx="346">
                  <c:v>112.55763861299999</c:v>
                </c:pt>
                <c:pt idx="347">
                  <c:v>112.17476831499999</c:v>
                </c:pt>
                <c:pt idx="348">
                  <c:v>111.995601495</c:v>
                </c:pt>
                <c:pt idx="349">
                  <c:v>111.965740453</c:v>
                </c:pt>
                <c:pt idx="350">
                  <c:v>111.8870367</c:v>
                </c:pt>
                <c:pt idx="351">
                  <c:v>111.731712712</c:v>
                </c:pt>
                <c:pt idx="352">
                  <c:v>112.00162019699999</c:v>
                </c:pt>
                <c:pt idx="353">
                  <c:v>112.096527513</c:v>
                </c:pt>
                <c:pt idx="354">
                  <c:v>112.201388709</c:v>
                </c:pt>
                <c:pt idx="355">
                  <c:v>112.14398135099999</c:v>
                </c:pt>
                <c:pt idx="356">
                  <c:v>112.03425921900001</c:v>
                </c:pt>
                <c:pt idx="357">
                  <c:v>112.085648097</c:v>
                </c:pt>
                <c:pt idx="358">
                  <c:v>112.315972106</c:v>
                </c:pt>
                <c:pt idx="359">
                  <c:v>112.546296141</c:v>
                </c:pt>
                <c:pt idx="360">
                  <c:v>112.187036853</c:v>
                </c:pt>
                <c:pt idx="361">
                  <c:v>112.37824045799999</c:v>
                </c:pt>
                <c:pt idx="362">
                  <c:v>112.570138735</c:v>
                </c:pt>
                <c:pt idx="363">
                  <c:v>112.622453584</c:v>
                </c:pt>
                <c:pt idx="364">
                  <c:v>112.68495359400001</c:v>
                </c:pt>
                <c:pt idx="365">
                  <c:v>112.936805455</c:v>
                </c:pt>
                <c:pt idx="366">
                  <c:v>113.323842462</c:v>
                </c:pt>
                <c:pt idx="367">
                  <c:v>113.552083137</c:v>
                </c:pt>
                <c:pt idx="368">
                  <c:v>112.780092303</c:v>
                </c:pt>
                <c:pt idx="369">
                  <c:v>112.68078685899999</c:v>
                </c:pt>
                <c:pt idx="370">
                  <c:v>112.633101696</c:v>
                </c:pt>
                <c:pt idx="371">
                  <c:v>112.60856461500001</c:v>
                </c:pt>
                <c:pt idx="372">
                  <c:v>112.715046151</c:v>
                </c:pt>
                <c:pt idx="373">
                  <c:v>112.958101712</c:v>
                </c:pt>
                <c:pt idx="374">
                  <c:v>113.331481414</c:v>
                </c:pt>
                <c:pt idx="375">
                  <c:v>113.56388873500001</c:v>
                </c:pt>
                <c:pt idx="376">
                  <c:v>113.15509248799999</c:v>
                </c:pt>
                <c:pt idx="377">
                  <c:v>113.267823924</c:v>
                </c:pt>
                <c:pt idx="378">
                  <c:v>113.327546215</c:v>
                </c:pt>
                <c:pt idx="379">
                  <c:v>113.13541655</c:v>
                </c:pt>
                <c:pt idx="380">
                  <c:v>112.77847207400001</c:v>
                </c:pt>
                <c:pt idx="381">
                  <c:v>112.508564679</c:v>
                </c:pt>
                <c:pt idx="382">
                  <c:v>112.57199058499999</c:v>
                </c:pt>
                <c:pt idx="383">
                  <c:v>112.673611021</c:v>
                </c:pt>
                <c:pt idx="384">
                  <c:v>112.580324041</c:v>
                </c:pt>
                <c:pt idx="385">
                  <c:v>112.679629299</c:v>
                </c:pt>
                <c:pt idx="386">
                  <c:v>112.887731277</c:v>
                </c:pt>
                <c:pt idx="387">
                  <c:v>113.046064626</c:v>
                </c:pt>
                <c:pt idx="388">
                  <c:v>113.07013866600001</c:v>
                </c:pt>
                <c:pt idx="389">
                  <c:v>113.150462707</c:v>
                </c:pt>
                <c:pt idx="390">
                  <c:v>113.391898097</c:v>
                </c:pt>
                <c:pt idx="391">
                  <c:v>113.655092478</c:v>
                </c:pt>
                <c:pt idx="392">
                  <c:v>113.00231467899999</c:v>
                </c:pt>
                <c:pt idx="393">
                  <c:v>112.67199055899999</c:v>
                </c:pt>
                <c:pt idx="394">
                  <c:v>112.427545897</c:v>
                </c:pt>
                <c:pt idx="395">
                  <c:v>112.50949038900001</c:v>
                </c:pt>
                <c:pt idx="396">
                  <c:v>112.80833306300001</c:v>
                </c:pt>
                <c:pt idx="397">
                  <c:v>113.09953679500001</c:v>
                </c:pt>
                <c:pt idx="398">
                  <c:v>113.139814695</c:v>
                </c:pt>
                <c:pt idx="399">
                  <c:v>113.21458330199999</c:v>
                </c:pt>
                <c:pt idx="400">
                  <c:v>113.958796263</c:v>
                </c:pt>
                <c:pt idx="401">
                  <c:v>114.048148033</c:v>
                </c:pt>
                <c:pt idx="402">
                  <c:v>113.95023141999999</c:v>
                </c:pt>
                <c:pt idx="403">
                  <c:v>113.721064721</c:v>
                </c:pt>
                <c:pt idx="404">
                  <c:v>113.696990543</c:v>
                </c:pt>
                <c:pt idx="405">
                  <c:v>114.045601617</c:v>
                </c:pt>
                <c:pt idx="406">
                  <c:v>114.574536657</c:v>
                </c:pt>
                <c:pt idx="407">
                  <c:v>114.932175673</c:v>
                </c:pt>
                <c:pt idx="408">
                  <c:v>114.90115725699999</c:v>
                </c:pt>
                <c:pt idx="409">
                  <c:v>114.96851835299999</c:v>
                </c:pt>
                <c:pt idx="410">
                  <c:v>114.942360878</c:v>
                </c:pt>
                <c:pt idx="411">
                  <c:v>114.75185159599999</c:v>
                </c:pt>
                <c:pt idx="412">
                  <c:v>114.62245354700001</c:v>
                </c:pt>
                <c:pt idx="413">
                  <c:v>114.57708318500001</c:v>
                </c:pt>
                <c:pt idx="414">
                  <c:v>114.491898092</c:v>
                </c:pt>
                <c:pt idx="415">
                  <c:v>114.288657284</c:v>
                </c:pt>
                <c:pt idx="416">
                  <c:v>113.83749983600001</c:v>
                </c:pt>
                <c:pt idx="417">
                  <c:v>114.228008948</c:v>
                </c:pt>
                <c:pt idx="418">
                  <c:v>114.692360878</c:v>
                </c:pt>
                <c:pt idx="419">
                  <c:v>114.68865714099999</c:v>
                </c:pt>
                <c:pt idx="420">
                  <c:v>114.470370324</c:v>
                </c:pt>
                <c:pt idx="421">
                  <c:v>114.403472116</c:v>
                </c:pt>
                <c:pt idx="422">
                  <c:v>114.560185035</c:v>
                </c:pt>
                <c:pt idx="423">
                  <c:v>114.712962792</c:v>
                </c:pt>
                <c:pt idx="424">
                  <c:v>113.93449034699999</c:v>
                </c:pt>
                <c:pt idx="425">
                  <c:v>113.948147869</c:v>
                </c:pt>
                <c:pt idx="426">
                  <c:v>114.010185009</c:v>
                </c:pt>
                <c:pt idx="427">
                  <c:v>114.122222053</c:v>
                </c:pt>
                <c:pt idx="428">
                  <c:v>114.181249889</c:v>
                </c:pt>
                <c:pt idx="429">
                  <c:v>114.106481335</c:v>
                </c:pt>
                <c:pt idx="430">
                  <c:v>113.984722074</c:v>
                </c:pt>
                <c:pt idx="431">
                  <c:v>113.862500021</c:v>
                </c:pt>
                <c:pt idx="432">
                  <c:v>113.369212972</c:v>
                </c:pt>
                <c:pt idx="433">
                  <c:v>113.613194376</c:v>
                </c:pt>
                <c:pt idx="434">
                  <c:v>113.864351728</c:v>
                </c:pt>
                <c:pt idx="435">
                  <c:v>113.662962818</c:v>
                </c:pt>
                <c:pt idx="436">
                  <c:v>113.159490506</c:v>
                </c:pt>
                <c:pt idx="437">
                  <c:v>112.866666396</c:v>
                </c:pt>
                <c:pt idx="438">
                  <c:v>112.96527759200001</c:v>
                </c:pt>
                <c:pt idx="439">
                  <c:v>113.19374983</c:v>
                </c:pt>
                <c:pt idx="440">
                  <c:v>112.03703679500001</c:v>
                </c:pt>
                <c:pt idx="441">
                  <c:v>112.32268494500001</c:v>
                </c:pt>
                <c:pt idx="442">
                  <c:v>112.68356459899999</c:v>
                </c:pt>
                <c:pt idx="443">
                  <c:v>112.927777523</c:v>
                </c:pt>
                <c:pt idx="444">
                  <c:v>112.84305537500001</c:v>
                </c:pt>
                <c:pt idx="445">
                  <c:v>112.758333206</c:v>
                </c:pt>
                <c:pt idx="446">
                  <c:v>112.706712834</c:v>
                </c:pt>
                <c:pt idx="447">
                  <c:v>112.836805513</c:v>
                </c:pt>
                <c:pt idx="448">
                  <c:v>112.626851734</c:v>
                </c:pt>
                <c:pt idx="449">
                  <c:v>112.398610926</c:v>
                </c:pt>
                <c:pt idx="450">
                  <c:v>112.10555529600001</c:v>
                </c:pt>
                <c:pt idx="451">
                  <c:v>111.996296083</c:v>
                </c:pt>
                <c:pt idx="452">
                  <c:v>111.995138735</c:v>
                </c:pt>
                <c:pt idx="453">
                  <c:v>112.014351723</c:v>
                </c:pt>
                <c:pt idx="454">
                  <c:v>111.987268368</c:v>
                </c:pt>
                <c:pt idx="455">
                  <c:v>111.991666502</c:v>
                </c:pt>
                <c:pt idx="456">
                  <c:v>111.54004603</c:v>
                </c:pt>
                <c:pt idx="457">
                  <c:v>111.957175732</c:v>
                </c:pt>
                <c:pt idx="458">
                  <c:v>112.45879615699999</c:v>
                </c:pt>
                <c:pt idx="459">
                  <c:v>112.790509097</c:v>
                </c:pt>
                <c:pt idx="460">
                  <c:v>112.95046274400001</c:v>
                </c:pt>
                <c:pt idx="461">
                  <c:v>113.08819428</c:v>
                </c:pt>
                <c:pt idx="462">
                  <c:v>113.391203668</c:v>
                </c:pt>
                <c:pt idx="463">
                  <c:v>113.771064753</c:v>
                </c:pt>
                <c:pt idx="464">
                  <c:v>113.627083106</c:v>
                </c:pt>
                <c:pt idx="465">
                  <c:v>113.642360862</c:v>
                </c:pt>
                <c:pt idx="466">
                  <c:v>113.228472047</c:v>
                </c:pt>
                <c:pt idx="467">
                  <c:v>112.674999809</c:v>
                </c:pt>
                <c:pt idx="468">
                  <c:v>112.293749746</c:v>
                </c:pt>
                <c:pt idx="469">
                  <c:v>112.396990532</c:v>
                </c:pt>
                <c:pt idx="470">
                  <c:v>112.746527598</c:v>
                </c:pt>
                <c:pt idx="471">
                  <c:v>113.05833309</c:v>
                </c:pt>
                <c:pt idx="472">
                  <c:v>112.518981266</c:v>
                </c:pt>
                <c:pt idx="473">
                  <c:v>112.774305365</c:v>
                </c:pt>
                <c:pt idx="474">
                  <c:v>113.032407342</c:v>
                </c:pt>
                <c:pt idx="475">
                  <c:v>113.20902767699999</c:v>
                </c:pt>
                <c:pt idx="476">
                  <c:v>113.23171265400001</c:v>
                </c:pt>
                <c:pt idx="477">
                  <c:v>113.240045993</c:v>
                </c:pt>
                <c:pt idx="478">
                  <c:v>113.21435149</c:v>
                </c:pt>
                <c:pt idx="479">
                  <c:v>113.30787021800001</c:v>
                </c:pt>
                <c:pt idx="480">
                  <c:v>112.664814689</c:v>
                </c:pt>
                <c:pt idx="481">
                  <c:v>112.678472021</c:v>
                </c:pt>
                <c:pt idx="482">
                  <c:v>112.66944432299999</c:v>
                </c:pt>
                <c:pt idx="483">
                  <c:v>112.899768416</c:v>
                </c:pt>
                <c:pt idx="484">
                  <c:v>113.400694391</c:v>
                </c:pt>
                <c:pt idx="485">
                  <c:v>113.957175827</c:v>
                </c:pt>
                <c:pt idx="486">
                  <c:v>114.408796051</c:v>
                </c:pt>
                <c:pt idx="487">
                  <c:v>114.624536843</c:v>
                </c:pt>
                <c:pt idx="488">
                  <c:v>114.25810149500001</c:v>
                </c:pt>
                <c:pt idx="489">
                  <c:v>114.169675599</c:v>
                </c:pt>
                <c:pt idx="490">
                  <c:v>113.950231218</c:v>
                </c:pt>
                <c:pt idx="491">
                  <c:v>113.69837939999999</c:v>
                </c:pt>
                <c:pt idx="492">
                  <c:v>113.696295902</c:v>
                </c:pt>
                <c:pt idx="493">
                  <c:v>113.873379273</c:v>
                </c:pt>
                <c:pt idx="494">
                  <c:v>114.089120171</c:v>
                </c:pt>
                <c:pt idx="495">
                  <c:v>114.285879421</c:v>
                </c:pt>
                <c:pt idx="496">
                  <c:v>114.276157305</c:v>
                </c:pt>
                <c:pt idx="497">
                  <c:v>114.783564504</c:v>
                </c:pt>
                <c:pt idx="498">
                  <c:v>115.230555232</c:v>
                </c:pt>
                <c:pt idx="499">
                  <c:v>115.46782370699999</c:v>
                </c:pt>
                <c:pt idx="500">
                  <c:v>115.343981171</c:v>
                </c:pt>
                <c:pt idx="501">
                  <c:v>114.98819416400001</c:v>
                </c:pt>
                <c:pt idx="502">
                  <c:v>114.608796162</c:v>
                </c:pt>
                <c:pt idx="503">
                  <c:v>114.358564652</c:v>
                </c:pt>
                <c:pt idx="504">
                  <c:v>114.105323701</c:v>
                </c:pt>
                <c:pt idx="505">
                  <c:v>114.485647806</c:v>
                </c:pt>
                <c:pt idx="506">
                  <c:v>114.79398120800001</c:v>
                </c:pt>
                <c:pt idx="507">
                  <c:v>114.878703298</c:v>
                </c:pt>
                <c:pt idx="508">
                  <c:v>114.95995349899999</c:v>
                </c:pt>
                <c:pt idx="509">
                  <c:v>115.21620351999999</c:v>
                </c:pt>
                <c:pt idx="510">
                  <c:v>115.464814578</c:v>
                </c:pt>
                <c:pt idx="511">
                  <c:v>115.558564631</c:v>
                </c:pt>
                <c:pt idx="512">
                  <c:v>115.00787002200001</c:v>
                </c:pt>
                <c:pt idx="513">
                  <c:v>115.01921276</c:v>
                </c:pt>
                <c:pt idx="514">
                  <c:v>115.14328671600001</c:v>
                </c:pt>
                <c:pt idx="515">
                  <c:v>115.378471941</c:v>
                </c:pt>
                <c:pt idx="516">
                  <c:v>115.72962939999999</c:v>
                </c:pt>
                <c:pt idx="517">
                  <c:v>116.060879384</c:v>
                </c:pt>
                <c:pt idx="518">
                  <c:v>116.284027534</c:v>
                </c:pt>
                <c:pt idx="519">
                  <c:v>116.432175753</c:v>
                </c:pt>
                <c:pt idx="520">
                  <c:v>116.109953562</c:v>
                </c:pt>
                <c:pt idx="521">
                  <c:v>116.111573908</c:v>
                </c:pt>
                <c:pt idx="522">
                  <c:v>116.088888592</c:v>
                </c:pt>
                <c:pt idx="523">
                  <c:v>115.984722053</c:v>
                </c:pt>
                <c:pt idx="524">
                  <c:v>115.741434887</c:v>
                </c:pt>
                <c:pt idx="525">
                  <c:v>115.530092298</c:v>
                </c:pt>
                <c:pt idx="526">
                  <c:v>115.43055517400001</c:v>
                </c:pt>
                <c:pt idx="527">
                  <c:v>115.57754620999999</c:v>
                </c:pt>
                <c:pt idx="528">
                  <c:v>114.607407188</c:v>
                </c:pt>
                <c:pt idx="529">
                  <c:v>115.114583121</c:v>
                </c:pt>
                <c:pt idx="530">
                  <c:v>115.497453499</c:v>
                </c:pt>
                <c:pt idx="531">
                  <c:v>115.54513864</c:v>
                </c:pt>
                <c:pt idx="532">
                  <c:v>115.468518183</c:v>
                </c:pt>
                <c:pt idx="533">
                  <c:v>115.60486072400001</c:v>
                </c:pt>
                <c:pt idx="534">
                  <c:v>115.935647922</c:v>
                </c:pt>
                <c:pt idx="535">
                  <c:v>116.27337945799999</c:v>
                </c:pt>
                <c:pt idx="536">
                  <c:v>115.799768289</c:v>
                </c:pt>
                <c:pt idx="537">
                  <c:v>115.77060158</c:v>
                </c:pt>
                <c:pt idx="538">
                  <c:v>115.63680526900001</c:v>
                </c:pt>
                <c:pt idx="539">
                  <c:v>115.42800898599999</c:v>
                </c:pt>
                <c:pt idx="540">
                  <c:v>115.29143494</c:v>
                </c:pt>
                <c:pt idx="541">
                  <c:v>115.54537011799999</c:v>
                </c:pt>
                <c:pt idx="542">
                  <c:v>116.237499719</c:v>
                </c:pt>
                <c:pt idx="543">
                  <c:v>116.96666655</c:v>
                </c:pt>
                <c:pt idx="544">
                  <c:v>116.387036943</c:v>
                </c:pt>
                <c:pt idx="545">
                  <c:v>116.941666439</c:v>
                </c:pt>
                <c:pt idx="546">
                  <c:v>117.335184993</c:v>
                </c:pt>
                <c:pt idx="547">
                  <c:v>117.33287015499999</c:v>
                </c:pt>
                <c:pt idx="548">
                  <c:v>116.93402752900001</c:v>
                </c:pt>
                <c:pt idx="549">
                  <c:v>116.800231224</c:v>
                </c:pt>
                <c:pt idx="550">
                  <c:v>117.15393509899999</c:v>
                </c:pt>
                <c:pt idx="551">
                  <c:v>117.638194376</c:v>
                </c:pt>
                <c:pt idx="552">
                  <c:v>118.82847191</c:v>
                </c:pt>
                <c:pt idx="553">
                  <c:v>119.007175636</c:v>
                </c:pt>
                <c:pt idx="554">
                  <c:v>119.044675748</c:v>
                </c:pt>
                <c:pt idx="555">
                  <c:v>118.718518363</c:v>
                </c:pt>
                <c:pt idx="556">
                  <c:v>118.010647859</c:v>
                </c:pt>
                <c:pt idx="557">
                  <c:v>117.32245345600001</c:v>
                </c:pt>
                <c:pt idx="558">
                  <c:v>116.823147832</c:v>
                </c:pt>
                <c:pt idx="559">
                  <c:v>116.523610756</c:v>
                </c:pt>
                <c:pt idx="560">
                  <c:v>115.87060155899999</c:v>
                </c:pt>
                <c:pt idx="561">
                  <c:v>116.573147943</c:v>
                </c:pt>
                <c:pt idx="562">
                  <c:v>117.589814504</c:v>
                </c:pt>
                <c:pt idx="563">
                  <c:v>118.141666449</c:v>
                </c:pt>
                <c:pt idx="564">
                  <c:v>118.031249894</c:v>
                </c:pt>
                <c:pt idx="565">
                  <c:v>117.34027759200001</c:v>
                </c:pt>
                <c:pt idx="566">
                  <c:v>116.674999724</c:v>
                </c:pt>
                <c:pt idx="567">
                  <c:v>116.328934934</c:v>
                </c:pt>
                <c:pt idx="568">
                  <c:v>116.990508991</c:v>
                </c:pt>
                <c:pt idx="569">
                  <c:v>117.440740373</c:v>
                </c:pt>
                <c:pt idx="570">
                  <c:v>117.99791634899999</c:v>
                </c:pt>
                <c:pt idx="571">
                  <c:v>118.274536705</c:v>
                </c:pt>
                <c:pt idx="572">
                  <c:v>118.349536763</c:v>
                </c:pt>
                <c:pt idx="573">
                  <c:v>118.296990495</c:v>
                </c:pt>
                <c:pt idx="574">
                  <c:v>118.235647806</c:v>
                </c:pt>
                <c:pt idx="575">
                  <c:v>118.148842218</c:v>
                </c:pt>
                <c:pt idx="576">
                  <c:v>116.968518342</c:v>
                </c:pt>
                <c:pt idx="577">
                  <c:v>117.457407284</c:v>
                </c:pt>
                <c:pt idx="578">
                  <c:v>118.065740617</c:v>
                </c:pt>
                <c:pt idx="579">
                  <c:v>118.485648012</c:v>
                </c:pt>
                <c:pt idx="580">
                  <c:v>118.761110841</c:v>
                </c:pt>
                <c:pt idx="581">
                  <c:v>118.91689783699999</c:v>
                </c:pt>
                <c:pt idx="582">
                  <c:v>118.929398076</c:v>
                </c:pt>
                <c:pt idx="583">
                  <c:v>118.844212935</c:v>
                </c:pt>
                <c:pt idx="584">
                  <c:v>117.3509257</c:v>
                </c:pt>
                <c:pt idx="585">
                  <c:v>117.88796277</c:v>
                </c:pt>
                <c:pt idx="586">
                  <c:v>118.562499777</c:v>
                </c:pt>
                <c:pt idx="587">
                  <c:v>119.029166434</c:v>
                </c:pt>
                <c:pt idx="588">
                  <c:v>119.206712638</c:v>
                </c:pt>
                <c:pt idx="589">
                  <c:v>119.350694137</c:v>
                </c:pt>
                <c:pt idx="590">
                  <c:v>119.601388677</c:v>
                </c:pt>
                <c:pt idx="591">
                  <c:v>119.96365728400001</c:v>
                </c:pt>
                <c:pt idx="592">
                  <c:v>118.72384229799999</c:v>
                </c:pt>
                <c:pt idx="593">
                  <c:v>119.15370354700001</c:v>
                </c:pt>
                <c:pt idx="594">
                  <c:v>119.627546104</c:v>
                </c:pt>
                <c:pt idx="595">
                  <c:v>120.027083074</c:v>
                </c:pt>
                <c:pt idx="596">
                  <c:v>120.281944349</c:v>
                </c:pt>
                <c:pt idx="597">
                  <c:v>120.605786853</c:v>
                </c:pt>
                <c:pt idx="598">
                  <c:v>121.039351575</c:v>
                </c:pt>
                <c:pt idx="599">
                  <c:v>121.353471984</c:v>
                </c:pt>
                <c:pt idx="600">
                  <c:v>121.26388868799999</c:v>
                </c:pt>
                <c:pt idx="601">
                  <c:v>120.98749979900001</c:v>
                </c:pt>
                <c:pt idx="602">
                  <c:v>120.634490516</c:v>
                </c:pt>
                <c:pt idx="603">
                  <c:v>120.321759144</c:v>
                </c:pt>
                <c:pt idx="604">
                  <c:v>119.92638865000001</c:v>
                </c:pt>
                <c:pt idx="605">
                  <c:v>119.655555264</c:v>
                </c:pt>
                <c:pt idx="606">
                  <c:v>119.731249693</c:v>
                </c:pt>
                <c:pt idx="607">
                  <c:v>120.021295982</c:v>
                </c:pt>
                <c:pt idx="608">
                  <c:v>121.754629448</c:v>
                </c:pt>
                <c:pt idx="609">
                  <c:v>121.469444275</c:v>
                </c:pt>
                <c:pt idx="610">
                  <c:v>121.037499825</c:v>
                </c:pt>
                <c:pt idx="611">
                  <c:v>120.65277759200001</c:v>
                </c:pt>
                <c:pt idx="612">
                  <c:v>120.524999751</c:v>
                </c:pt>
                <c:pt idx="613">
                  <c:v>120.505555285</c:v>
                </c:pt>
                <c:pt idx="614">
                  <c:v>120.379629421</c:v>
                </c:pt>
                <c:pt idx="615">
                  <c:v>120.193518353</c:v>
                </c:pt>
                <c:pt idx="616">
                  <c:v>120.52731461499999</c:v>
                </c:pt>
                <c:pt idx="617">
                  <c:v>119.863425732</c:v>
                </c:pt>
                <c:pt idx="618">
                  <c:v>119.513888725</c:v>
                </c:pt>
                <c:pt idx="619">
                  <c:v>119.88495345600001</c:v>
                </c:pt>
                <c:pt idx="620">
                  <c:v>120.39722192000001</c:v>
                </c:pt>
                <c:pt idx="621">
                  <c:v>120.19467562</c:v>
                </c:pt>
                <c:pt idx="622">
                  <c:v>119.195370091</c:v>
                </c:pt>
                <c:pt idx="623">
                  <c:v>118.33657377</c:v>
                </c:pt>
                <c:pt idx="624">
                  <c:v>119.366203478</c:v>
                </c:pt>
                <c:pt idx="625">
                  <c:v>119.69953683200001</c:v>
                </c:pt>
                <c:pt idx="626">
                  <c:v>119.87754612499999</c:v>
                </c:pt>
                <c:pt idx="627">
                  <c:v>119.82407382300001</c:v>
                </c:pt>
                <c:pt idx="628">
                  <c:v>119.89027754999999</c:v>
                </c:pt>
                <c:pt idx="629">
                  <c:v>120.29074050600001</c:v>
                </c:pt>
                <c:pt idx="630">
                  <c:v>120.850694296</c:v>
                </c:pt>
                <c:pt idx="631">
                  <c:v>121.25439799599999</c:v>
                </c:pt>
                <c:pt idx="632">
                  <c:v>120.3134257</c:v>
                </c:pt>
                <c:pt idx="633">
                  <c:v>120.78009233500001</c:v>
                </c:pt>
                <c:pt idx="634">
                  <c:v>121.25532365399999</c:v>
                </c:pt>
                <c:pt idx="635">
                  <c:v>121.261110587</c:v>
                </c:pt>
                <c:pt idx="636">
                  <c:v>121.10532373300001</c:v>
                </c:pt>
                <c:pt idx="637">
                  <c:v>121.180555222</c:v>
                </c:pt>
                <c:pt idx="638">
                  <c:v>121.724305269</c:v>
                </c:pt>
                <c:pt idx="639">
                  <c:v>122.20439804900001</c:v>
                </c:pt>
                <c:pt idx="640">
                  <c:v>121.81944440700001</c:v>
                </c:pt>
                <c:pt idx="641">
                  <c:v>122.048610799</c:v>
                </c:pt>
                <c:pt idx="642">
                  <c:v>122.266897943</c:v>
                </c:pt>
                <c:pt idx="643">
                  <c:v>122.10300906499999</c:v>
                </c:pt>
                <c:pt idx="644">
                  <c:v>121.589814387</c:v>
                </c:pt>
                <c:pt idx="645">
                  <c:v>121.084953356</c:v>
                </c:pt>
                <c:pt idx="646">
                  <c:v>120.782406913</c:v>
                </c:pt>
                <c:pt idx="647">
                  <c:v>120.69675877900001</c:v>
                </c:pt>
                <c:pt idx="648">
                  <c:v>120.07546258000001</c:v>
                </c:pt>
                <c:pt idx="649">
                  <c:v>120.591666402</c:v>
                </c:pt>
                <c:pt idx="650">
                  <c:v>121.03310144700001</c:v>
                </c:pt>
                <c:pt idx="651">
                  <c:v>120.856481012</c:v>
                </c:pt>
                <c:pt idx="652">
                  <c:v>120.311805079</c:v>
                </c:pt>
                <c:pt idx="653">
                  <c:v>119.88541624299999</c:v>
                </c:pt>
                <c:pt idx="654">
                  <c:v>119.881944058</c:v>
                </c:pt>
                <c:pt idx="655">
                  <c:v>119.99490726800001</c:v>
                </c:pt>
                <c:pt idx="656">
                  <c:v>119.124536943</c:v>
                </c:pt>
                <c:pt idx="657">
                  <c:v>119.196064742</c:v>
                </c:pt>
                <c:pt idx="658">
                  <c:v>119.277546157</c:v>
                </c:pt>
                <c:pt idx="659">
                  <c:v>119.235185067</c:v>
                </c:pt>
                <c:pt idx="660">
                  <c:v>118.988657379</c:v>
                </c:pt>
                <c:pt idx="661">
                  <c:v>118.75231476899999</c:v>
                </c:pt>
                <c:pt idx="662">
                  <c:v>118.67685174899999</c:v>
                </c:pt>
                <c:pt idx="663">
                  <c:v>118.694444307</c:v>
                </c:pt>
                <c:pt idx="664">
                  <c:v>118.904166449</c:v>
                </c:pt>
                <c:pt idx="665">
                  <c:v>119.505092483</c:v>
                </c:pt>
                <c:pt idx="666">
                  <c:v>120.270833084</c:v>
                </c:pt>
                <c:pt idx="667">
                  <c:v>120.71851833700001</c:v>
                </c:pt>
                <c:pt idx="668">
                  <c:v>120.79398116500001</c:v>
                </c:pt>
                <c:pt idx="669">
                  <c:v>120.801388635</c:v>
                </c:pt>
                <c:pt idx="670">
                  <c:v>121.00949044799999</c:v>
                </c:pt>
                <c:pt idx="671">
                  <c:v>121.299305386</c:v>
                </c:pt>
                <c:pt idx="672">
                  <c:v>120.41921266999999</c:v>
                </c:pt>
                <c:pt idx="673">
                  <c:v>120.514351537</c:v>
                </c:pt>
                <c:pt idx="674">
                  <c:v>120.628240426</c:v>
                </c:pt>
                <c:pt idx="675">
                  <c:v>120.765740495</c:v>
                </c:pt>
                <c:pt idx="676">
                  <c:v>120.91273129299999</c:v>
                </c:pt>
                <c:pt idx="677">
                  <c:v>120.876157146</c:v>
                </c:pt>
                <c:pt idx="678">
                  <c:v>120.576157056</c:v>
                </c:pt>
                <c:pt idx="679">
                  <c:v>120.291897885</c:v>
                </c:pt>
                <c:pt idx="680">
                  <c:v>119.932638629</c:v>
                </c:pt>
                <c:pt idx="681">
                  <c:v>120.038194111</c:v>
                </c:pt>
                <c:pt idx="682">
                  <c:v>120.197916238</c:v>
                </c:pt>
                <c:pt idx="683">
                  <c:v>120.35115701399999</c:v>
                </c:pt>
                <c:pt idx="684">
                  <c:v>120.626157135</c:v>
                </c:pt>
                <c:pt idx="685">
                  <c:v>121.033101527</c:v>
                </c:pt>
                <c:pt idx="686">
                  <c:v>121.39004602999999</c:v>
                </c:pt>
                <c:pt idx="687">
                  <c:v>121.524536732</c:v>
                </c:pt>
                <c:pt idx="688">
                  <c:v>119.270601601</c:v>
                </c:pt>
                <c:pt idx="689">
                  <c:v>119.31620337699999</c:v>
                </c:pt>
                <c:pt idx="690">
                  <c:v>119.449768178</c:v>
                </c:pt>
                <c:pt idx="691">
                  <c:v>119.505092218</c:v>
                </c:pt>
                <c:pt idx="692">
                  <c:v>119.596064621</c:v>
                </c:pt>
                <c:pt idx="693">
                  <c:v>119.819444111</c:v>
                </c:pt>
                <c:pt idx="694">
                  <c:v>120.188194068</c:v>
                </c:pt>
                <c:pt idx="695">
                  <c:v>120.484953441</c:v>
                </c:pt>
                <c:pt idx="696">
                  <c:v>120.584027502</c:v>
                </c:pt>
                <c:pt idx="697">
                  <c:v>120.67268491900001</c:v>
                </c:pt>
                <c:pt idx="698">
                  <c:v>120.849536779</c:v>
                </c:pt>
                <c:pt idx="699">
                  <c:v>120.94907385</c:v>
                </c:pt>
                <c:pt idx="700">
                  <c:v>120.982175488</c:v>
                </c:pt>
                <c:pt idx="701">
                  <c:v>120.971527412</c:v>
                </c:pt>
                <c:pt idx="702">
                  <c:v>121.02962928300001</c:v>
                </c:pt>
                <c:pt idx="703">
                  <c:v>121.043055275</c:v>
                </c:pt>
                <c:pt idx="704">
                  <c:v>120.333101808</c:v>
                </c:pt>
                <c:pt idx="705">
                  <c:v>120.45324070700001</c:v>
                </c:pt>
                <c:pt idx="706">
                  <c:v>120.68981476899999</c:v>
                </c:pt>
                <c:pt idx="707">
                  <c:v>120.5560184</c:v>
                </c:pt>
                <c:pt idx="708">
                  <c:v>120.042129453</c:v>
                </c:pt>
                <c:pt idx="709">
                  <c:v>119.50023130300001</c:v>
                </c:pt>
                <c:pt idx="710">
                  <c:v>119.2509257</c:v>
                </c:pt>
                <c:pt idx="711">
                  <c:v>119.221990453</c:v>
                </c:pt>
                <c:pt idx="712">
                  <c:v>120.068749952</c:v>
                </c:pt>
                <c:pt idx="713">
                  <c:v>119.979629522</c:v>
                </c:pt>
                <c:pt idx="714">
                  <c:v>119.860416704</c:v>
                </c:pt>
                <c:pt idx="715">
                  <c:v>119.85740740599999</c:v>
                </c:pt>
                <c:pt idx="716">
                  <c:v>120.033333148</c:v>
                </c:pt>
                <c:pt idx="717">
                  <c:v>120.058101712</c:v>
                </c:pt>
                <c:pt idx="718">
                  <c:v>119.54050915000001</c:v>
                </c:pt>
                <c:pt idx="719">
                  <c:v>118.968287034</c:v>
                </c:pt>
                <c:pt idx="720">
                  <c:v>118.772916502</c:v>
                </c:pt>
                <c:pt idx="721">
                  <c:v>118.82939787399999</c:v>
                </c:pt>
                <c:pt idx="722">
                  <c:v>118.97662017099999</c:v>
                </c:pt>
                <c:pt idx="723">
                  <c:v>119.150925679</c:v>
                </c:pt>
                <c:pt idx="724">
                  <c:v>119.184721899</c:v>
                </c:pt>
                <c:pt idx="725">
                  <c:v>119.083332978</c:v>
                </c:pt>
                <c:pt idx="726">
                  <c:v>119.066203483</c:v>
                </c:pt>
                <c:pt idx="727">
                  <c:v>119.118749815</c:v>
                </c:pt>
                <c:pt idx="728">
                  <c:v>119.663425663</c:v>
                </c:pt>
                <c:pt idx="729">
                  <c:v>119.52384227100001</c:v>
                </c:pt>
                <c:pt idx="730">
                  <c:v>119.142592255</c:v>
                </c:pt>
                <c:pt idx="731">
                  <c:v>118.71203675300001</c:v>
                </c:pt>
                <c:pt idx="732">
                  <c:v>118.587731218</c:v>
                </c:pt>
                <c:pt idx="733">
                  <c:v>118.69930536</c:v>
                </c:pt>
                <c:pt idx="734">
                  <c:v>118.553240458</c:v>
                </c:pt>
                <c:pt idx="735">
                  <c:v>118.287962728</c:v>
                </c:pt>
                <c:pt idx="736">
                  <c:v>117.195601659</c:v>
                </c:pt>
                <c:pt idx="737">
                  <c:v>117.332870266</c:v>
                </c:pt>
                <c:pt idx="738">
                  <c:v>117.504166428</c:v>
                </c:pt>
                <c:pt idx="739">
                  <c:v>117.408796104</c:v>
                </c:pt>
                <c:pt idx="740">
                  <c:v>117.11249966600001</c:v>
                </c:pt>
                <c:pt idx="741">
                  <c:v>117.00555517399999</c:v>
                </c:pt>
                <c:pt idx="742">
                  <c:v>117.422916508</c:v>
                </c:pt>
                <c:pt idx="743">
                  <c:v>117.886573844</c:v>
                </c:pt>
                <c:pt idx="744">
                  <c:v>117.070601654</c:v>
                </c:pt>
                <c:pt idx="745">
                  <c:v>117.59861092</c:v>
                </c:pt>
                <c:pt idx="746">
                  <c:v>118.294675668</c:v>
                </c:pt>
                <c:pt idx="747">
                  <c:v>118.758796008</c:v>
                </c:pt>
                <c:pt idx="748">
                  <c:v>118.918749687</c:v>
                </c:pt>
                <c:pt idx="749">
                  <c:v>118.881712686</c:v>
                </c:pt>
                <c:pt idx="750">
                  <c:v>118.859490638</c:v>
                </c:pt>
                <c:pt idx="751">
                  <c:v>118.778240416</c:v>
                </c:pt>
                <c:pt idx="752">
                  <c:v>117.957175695</c:v>
                </c:pt>
                <c:pt idx="753">
                  <c:v>118.618518294</c:v>
                </c:pt>
                <c:pt idx="754">
                  <c:v>119.399305402</c:v>
                </c:pt>
                <c:pt idx="755">
                  <c:v>119.618981404</c:v>
                </c:pt>
                <c:pt idx="756">
                  <c:v>118.962268405</c:v>
                </c:pt>
                <c:pt idx="757">
                  <c:v>117.92199055899999</c:v>
                </c:pt>
                <c:pt idx="758">
                  <c:v>117.178703652</c:v>
                </c:pt>
                <c:pt idx="759">
                  <c:v>116.942129697</c:v>
                </c:pt>
                <c:pt idx="760">
                  <c:v>118.398147927</c:v>
                </c:pt>
                <c:pt idx="761">
                  <c:v>118.50277750799999</c:v>
                </c:pt>
                <c:pt idx="762">
                  <c:v>118.58194415299999</c:v>
                </c:pt>
                <c:pt idx="763">
                  <c:v>118.54143494</c:v>
                </c:pt>
                <c:pt idx="764">
                  <c:v>118.22453691699999</c:v>
                </c:pt>
                <c:pt idx="765">
                  <c:v>117.934722069</c:v>
                </c:pt>
                <c:pt idx="766">
                  <c:v>117.923842483</c:v>
                </c:pt>
                <c:pt idx="767">
                  <c:v>118.103934892</c:v>
                </c:pt>
                <c:pt idx="768">
                  <c:v>118.29490721000001</c:v>
                </c:pt>
                <c:pt idx="769">
                  <c:v>118.090740501</c:v>
                </c:pt>
                <c:pt idx="770">
                  <c:v>117.807175689</c:v>
                </c:pt>
                <c:pt idx="771">
                  <c:v>117.33981464199999</c:v>
                </c:pt>
                <c:pt idx="772">
                  <c:v>116.77708325899999</c:v>
                </c:pt>
                <c:pt idx="773">
                  <c:v>116.460185083</c:v>
                </c:pt>
                <c:pt idx="774">
                  <c:v>116.481481149</c:v>
                </c:pt>
                <c:pt idx="775">
                  <c:v>116.66574049</c:v>
                </c:pt>
                <c:pt idx="776">
                  <c:v>116.765509012</c:v>
                </c:pt>
                <c:pt idx="777">
                  <c:v>116.413888613</c:v>
                </c:pt>
                <c:pt idx="778">
                  <c:v>116.209027518</c:v>
                </c:pt>
                <c:pt idx="779">
                  <c:v>116.460184903</c:v>
                </c:pt>
                <c:pt idx="780">
                  <c:v>116.74652763500001</c:v>
                </c:pt>
                <c:pt idx="781">
                  <c:v>116.80694425900001</c:v>
                </c:pt>
                <c:pt idx="782">
                  <c:v>116.801851712</c:v>
                </c:pt>
                <c:pt idx="783">
                  <c:v>116.85370371099999</c:v>
                </c:pt>
                <c:pt idx="784">
                  <c:v>117.599999905</c:v>
                </c:pt>
                <c:pt idx="785">
                  <c:v>117.792592388</c:v>
                </c:pt>
                <c:pt idx="786">
                  <c:v>117.87268506700001</c:v>
                </c:pt>
                <c:pt idx="787">
                  <c:v>117.757870213</c:v>
                </c:pt>
                <c:pt idx="788">
                  <c:v>117.65995373200001</c:v>
                </c:pt>
                <c:pt idx="789">
                  <c:v>117.675925806</c:v>
                </c:pt>
                <c:pt idx="790">
                  <c:v>117.760879485</c:v>
                </c:pt>
                <c:pt idx="791">
                  <c:v>117.73981469500001</c:v>
                </c:pt>
                <c:pt idx="792">
                  <c:v>116.250462739</c:v>
                </c:pt>
                <c:pt idx="793">
                  <c:v>116.650925753</c:v>
                </c:pt>
                <c:pt idx="794">
                  <c:v>117.274073961</c:v>
                </c:pt>
                <c:pt idx="795">
                  <c:v>117.77291649199999</c:v>
                </c:pt>
                <c:pt idx="796">
                  <c:v>117.904166534</c:v>
                </c:pt>
                <c:pt idx="797">
                  <c:v>117.87731481100001</c:v>
                </c:pt>
                <c:pt idx="798">
                  <c:v>118.023379448</c:v>
                </c:pt>
                <c:pt idx="799">
                  <c:v>118.27337942699999</c:v>
                </c:pt>
                <c:pt idx="800">
                  <c:v>116.565971979</c:v>
                </c:pt>
                <c:pt idx="801">
                  <c:v>117.199768342</c:v>
                </c:pt>
                <c:pt idx="802">
                  <c:v>117.60972204700001</c:v>
                </c:pt>
                <c:pt idx="803">
                  <c:v>117.493286822</c:v>
                </c:pt>
                <c:pt idx="804">
                  <c:v>117.086342398</c:v>
                </c:pt>
                <c:pt idx="805">
                  <c:v>117.03171283899999</c:v>
                </c:pt>
                <c:pt idx="806">
                  <c:v>117.297222143</c:v>
                </c:pt>
                <c:pt idx="807">
                  <c:v>117.592824003</c:v>
                </c:pt>
                <c:pt idx="808">
                  <c:v>116.93472204699999</c:v>
                </c:pt>
                <c:pt idx="809">
                  <c:v>116.918286843</c:v>
                </c:pt>
                <c:pt idx="810">
                  <c:v>117.077546157</c:v>
                </c:pt>
                <c:pt idx="811">
                  <c:v>117.153703647</c:v>
                </c:pt>
                <c:pt idx="812">
                  <c:v>116.869675822</c:v>
                </c:pt>
                <c:pt idx="813">
                  <c:v>116.61319432800001</c:v>
                </c:pt>
                <c:pt idx="814">
                  <c:v>116.783101707</c:v>
                </c:pt>
                <c:pt idx="815">
                  <c:v>117.166666492</c:v>
                </c:pt>
                <c:pt idx="816">
                  <c:v>117.037268278</c:v>
                </c:pt>
                <c:pt idx="817">
                  <c:v>117.15254626799999</c:v>
                </c:pt>
                <c:pt idx="818">
                  <c:v>117.30763880400001</c:v>
                </c:pt>
                <c:pt idx="819">
                  <c:v>117.393286949</c:v>
                </c:pt>
                <c:pt idx="820">
                  <c:v>117.42037011799999</c:v>
                </c:pt>
                <c:pt idx="821">
                  <c:v>117.523147954</c:v>
                </c:pt>
                <c:pt idx="822">
                  <c:v>117.71064807</c:v>
                </c:pt>
                <c:pt idx="823">
                  <c:v>117.900694413</c:v>
                </c:pt>
                <c:pt idx="824">
                  <c:v>117.47870348799999</c:v>
                </c:pt>
                <c:pt idx="825">
                  <c:v>117.245138661</c:v>
                </c:pt>
                <c:pt idx="826">
                  <c:v>117.188657178</c:v>
                </c:pt>
                <c:pt idx="827">
                  <c:v>117.20162010200001</c:v>
                </c:pt>
                <c:pt idx="828">
                  <c:v>117.025462686</c:v>
                </c:pt>
                <c:pt idx="829">
                  <c:v>116.77986087799999</c:v>
                </c:pt>
                <c:pt idx="830">
                  <c:v>116.963425763</c:v>
                </c:pt>
                <c:pt idx="831">
                  <c:v>117.401157278</c:v>
                </c:pt>
                <c:pt idx="832">
                  <c:v>117.326388619</c:v>
                </c:pt>
                <c:pt idx="833">
                  <c:v>117.409721873</c:v>
                </c:pt>
                <c:pt idx="834">
                  <c:v>117.45231446699999</c:v>
                </c:pt>
                <c:pt idx="835">
                  <c:v>117.480092128</c:v>
                </c:pt>
                <c:pt idx="836">
                  <c:v>117.536573537</c:v>
                </c:pt>
                <c:pt idx="837">
                  <c:v>117.66134211799999</c:v>
                </c:pt>
                <c:pt idx="838">
                  <c:v>117.86041624800001</c:v>
                </c:pt>
                <c:pt idx="839">
                  <c:v>118.07615712499999</c:v>
                </c:pt>
                <c:pt idx="840">
                  <c:v>115.903240389</c:v>
                </c:pt>
                <c:pt idx="841">
                  <c:v>116.081712638</c:v>
                </c:pt>
                <c:pt idx="842">
                  <c:v>116.44328645100001</c:v>
                </c:pt>
                <c:pt idx="843">
                  <c:v>116.72430497800001</c:v>
                </c:pt>
                <c:pt idx="844">
                  <c:v>116.732175488</c:v>
                </c:pt>
                <c:pt idx="845">
                  <c:v>116.47962923599999</c:v>
                </c:pt>
                <c:pt idx="846">
                  <c:v>116.37870343</c:v>
                </c:pt>
                <c:pt idx="847">
                  <c:v>116.427777693</c:v>
                </c:pt>
                <c:pt idx="848">
                  <c:v>115.78078671599999</c:v>
                </c:pt>
                <c:pt idx="849">
                  <c:v>116.10972178199999</c:v>
                </c:pt>
                <c:pt idx="850">
                  <c:v>116.218981107</c:v>
                </c:pt>
                <c:pt idx="851">
                  <c:v>116.016897715</c:v>
                </c:pt>
                <c:pt idx="852">
                  <c:v>116.125693946</c:v>
                </c:pt>
                <c:pt idx="853">
                  <c:v>116.65624959199999</c:v>
                </c:pt>
                <c:pt idx="854">
                  <c:v>117.032175716</c:v>
                </c:pt>
                <c:pt idx="855">
                  <c:v>117.058101622</c:v>
                </c:pt>
                <c:pt idx="856">
                  <c:v>116.298147758</c:v>
                </c:pt>
                <c:pt idx="857">
                  <c:v>116.473610756</c:v>
                </c:pt>
                <c:pt idx="858">
                  <c:v>116.734027428</c:v>
                </c:pt>
                <c:pt idx="859">
                  <c:v>116.873147816</c:v>
                </c:pt>
                <c:pt idx="860">
                  <c:v>116.783796162</c:v>
                </c:pt>
                <c:pt idx="861">
                  <c:v>116.843286901</c:v>
                </c:pt>
                <c:pt idx="862">
                  <c:v>117.269212733</c:v>
                </c:pt>
                <c:pt idx="863">
                  <c:v>117.770833074</c:v>
                </c:pt>
                <c:pt idx="864">
                  <c:v>116.64398130799999</c:v>
                </c:pt>
                <c:pt idx="865">
                  <c:v>116.825231324</c:v>
                </c:pt>
                <c:pt idx="866">
                  <c:v>116.91874983</c:v>
                </c:pt>
                <c:pt idx="867">
                  <c:v>116.82754608800001</c:v>
                </c:pt>
                <c:pt idx="868">
                  <c:v>116.58148123399999</c:v>
                </c:pt>
                <c:pt idx="869">
                  <c:v>116.484953409</c:v>
                </c:pt>
                <c:pt idx="870">
                  <c:v>116.590972037</c:v>
                </c:pt>
                <c:pt idx="871">
                  <c:v>116.80208314799999</c:v>
                </c:pt>
                <c:pt idx="872">
                  <c:v>116.563657151</c:v>
                </c:pt>
                <c:pt idx="873">
                  <c:v>116.953934987</c:v>
                </c:pt>
                <c:pt idx="874">
                  <c:v>117.371990463</c:v>
                </c:pt>
                <c:pt idx="875">
                  <c:v>117.54050898600001</c:v>
                </c:pt>
                <c:pt idx="876">
                  <c:v>117.51898118699999</c:v>
                </c:pt>
                <c:pt idx="877">
                  <c:v>117.447222037</c:v>
                </c:pt>
                <c:pt idx="878">
                  <c:v>117.50324066</c:v>
                </c:pt>
                <c:pt idx="879">
                  <c:v>117.66180554</c:v>
                </c:pt>
                <c:pt idx="880">
                  <c:v>116.337268225</c:v>
                </c:pt>
                <c:pt idx="881">
                  <c:v>116.549536573</c:v>
                </c:pt>
                <c:pt idx="882">
                  <c:v>116.820138375</c:v>
                </c:pt>
                <c:pt idx="883">
                  <c:v>117.106018045</c:v>
                </c:pt>
                <c:pt idx="884">
                  <c:v>117.323379241</c:v>
                </c:pt>
                <c:pt idx="885">
                  <c:v>117.49884212800001</c:v>
                </c:pt>
                <c:pt idx="886">
                  <c:v>117.677545849</c:v>
                </c:pt>
                <c:pt idx="887">
                  <c:v>117.858332894</c:v>
                </c:pt>
                <c:pt idx="888">
                  <c:v>117.865508959</c:v>
                </c:pt>
                <c:pt idx="889">
                  <c:v>117.87800891099999</c:v>
                </c:pt>
                <c:pt idx="890">
                  <c:v>117.77314773099999</c:v>
                </c:pt>
                <c:pt idx="891">
                  <c:v>117.59212929900001</c:v>
                </c:pt>
                <c:pt idx="892">
                  <c:v>117.507406886</c:v>
                </c:pt>
                <c:pt idx="893">
                  <c:v>117.59351804000001</c:v>
                </c:pt>
                <c:pt idx="894">
                  <c:v>117.694906897</c:v>
                </c:pt>
                <c:pt idx="895">
                  <c:v>117.74004605099999</c:v>
                </c:pt>
                <c:pt idx="896">
                  <c:v>117.303009039</c:v>
                </c:pt>
                <c:pt idx="897">
                  <c:v>117.308796204</c:v>
                </c:pt>
                <c:pt idx="898">
                  <c:v>117.273610894</c:v>
                </c:pt>
                <c:pt idx="899">
                  <c:v>117.192823813</c:v>
                </c:pt>
                <c:pt idx="900">
                  <c:v>117.164814546</c:v>
                </c:pt>
                <c:pt idx="901">
                  <c:v>117.34907378600001</c:v>
                </c:pt>
                <c:pt idx="902">
                  <c:v>117.564120049</c:v>
                </c:pt>
                <c:pt idx="903">
                  <c:v>117.74907379699999</c:v>
                </c:pt>
                <c:pt idx="904">
                  <c:v>117.29143506699999</c:v>
                </c:pt>
                <c:pt idx="905">
                  <c:v>117.605092504</c:v>
                </c:pt>
                <c:pt idx="906">
                  <c:v>117.85648132999999</c:v>
                </c:pt>
                <c:pt idx="907">
                  <c:v>117.97013873</c:v>
                </c:pt>
                <c:pt idx="908">
                  <c:v>117.97245358399999</c:v>
                </c:pt>
                <c:pt idx="909">
                  <c:v>117.898610952</c:v>
                </c:pt>
                <c:pt idx="910">
                  <c:v>117.646064631</c:v>
                </c:pt>
                <c:pt idx="911">
                  <c:v>117.415740532</c:v>
                </c:pt>
                <c:pt idx="912">
                  <c:v>116.958333005</c:v>
                </c:pt>
                <c:pt idx="913">
                  <c:v>117.058795897</c:v>
                </c:pt>
                <c:pt idx="914">
                  <c:v>117.040740395</c:v>
                </c:pt>
                <c:pt idx="915">
                  <c:v>116.939351511</c:v>
                </c:pt>
                <c:pt idx="916">
                  <c:v>116.986342197</c:v>
                </c:pt>
                <c:pt idx="917">
                  <c:v>117.30370327599999</c:v>
                </c:pt>
                <c:pt idx="918">
                  <c:v>117.69537007</c:v>
                </c:pt>
                <c:pt idx="919">
                  <c:v>117.965046035</c:v>
                </c:pt>
                <c:pt idx="920">
                  <c:v>118.717592239</c:v>
                </c:pt>
                <c:pt idx="921">
                  <c:v>119.096064493</c:v>
                </c:pt>
                <c:pt idx="922">
                  <c:v>119.431481033</c:v>
                </c:pt>
                <c:pt idx="923">
                  <c:v>119.473610693</c:v>
                </c:pt>
                <c:pt idx="924">
                  <c:v>119.23587943699999</c:v>
                </c:pt>
                <c:pt idx="925">
                  <c:v>118.927314647</c:v>
                </c:pt>
                <c:pt idx="926">
                  <c:v>118.570138656</c:v>
                </c:pt>
                <c:pt idx="927">
                  <c:v>118.265509065</c:v>
                </c:pt>
                <c:pt idx="928">
                  <c:v>116.130323813</c:v>
                </c:pt>
                <c:pt idx="929">
                  <c:v>116.38078670500001</c:v>
                </c:pt>
                <c:pt idx="930">
                  <c:v>116.838657019</c:v>
                </c:pt>
                <c:pt idx="931">
                  <c:v>117.16712938400001</c:v>
                </c:pt>
                <c:pt idx="932">
                  <c:v>117.302777433</c:v>
                </c:pt>
                <c:pt idx="933">
                  <c:v>117.35115701399999</c:v>
                </c:pt>
                <c:pt idx="934">
                  <c:v>117.615046061</c:v>
                </c:pt>
                <c:pt idx="935">
                  <c:v>117.90046269600001</c:v>
                </c:pt>
                <c:pt idx="936">
                  <c:v>117.751388545</c:v>
                </c:pt>
                <c:pt idx="937">
                  <c:v>117.92546259</c:v>
                </c:pt>
                <c:pt idx="938">
                  <c:v>118.216434685</c:v>
                </c:pt>
                <c:pt idx="939">
                  <c:v>118.48680516899999</c:v>
                </c:pt>
                <c:pt idx="940">
                  <c:v>118.74398129799999</c:v>
                </c:pt>
                <c:pt idx="941">
                  <c:v>118.965046051</c:v>
                </c:pt>
                <c:pt idx="942">
                  <c:v>119.216434945</c:v>
                </c:pt>
                <c:pt idx="943">
                  <c:v>119.28657380200001</c:v>
                </c:pt>
                <c:pt idx="944">
                  <c:v>118.695138688</c:v>
                </c:pt>
                <c:pt idx="945">
                  <c:v>118.486805354</c:v>
                </c:pt>
                <c:pt idx="946">
                  <c:v>118.32175903300001</c:v>
                </c:pt>
                <c:pt idx="947">
                  <c:v>117.950925642</c:v>
                </c:pt>
                <c:pt idx="948">
                  <c:v>117.386110867</c:v>
                </c:pt>
                <c:pt idx="949">
                  <c:v>116.939351522</c:v>
                </c:pt>
                <c:pt idx="950">
                  <c:v>117.01157385499999</c:v>
                </c:pt>
                <c:pt idx="951">
                  <c:v>117.386573844</c:v>
                </c:pt>
                <c:pt idx="952">
                  <c:v>116.68680552399999</c:v>
                </c:pt>
                <c:pt idx="953">
                  <c:v>117.03055552399999</c:v>
                </c:pt>
                <c:pt idx="954">
                  <c:v>117.758796289</c:v>
                </c:pt>
                <c:pt idx="955">
                  <c:v>118.667824083</c:v>
                </c:pt>
                <c:pt idx="956">
                  <c:v>119.383333116</c:v>
                </c:pt>
                <c:pt idx="957">
                  <c:v>119.664814578</c:v>
                </c:pt>
                <c:pt idx="958">
                  <c:v>119.54722180900001</c:v>
                </c:pt>
                <c:pt idx="959">
                  <c:v>119.382638794</c:v>
                </c:pt>
                <c:pt idx="960">
                  <c:v>117.158101601</c:v>
                </c:pt>
                <c:pt idx="961">
                  <c:v>117.143981149</c:v>
                </c:pt>
                <c:pt idx="962">
                  <c:v>116.975925546</c:v>
                </c:pt>
                <c:pt idx="963">
                  <c:v>116.71620342999999</c:v>
                </c:pt>
                <c:pt idx="964">
                  <c:v>116.716203515</c:v>
                </c:pt>
                <c:pt idx="965">
                  <c:v>116.97777755</c:v>
                </c:pt>
                <c:pt idx="966">
                  <c:v>117.234259049</c:v>
                </c:pt>
                <c:pt idx="967">
                  <c:v>117.307407273</c:v>
                </c:pt>
                <c:pt idx="968">
                  <c:v>116.94421281299999</c:v>
                </c:pt>
                <c:pt idx="969">
                  <c:v>117.11990716699999</c:v>
                </c:pt>
                <c:pt idx="970">
                  <c:v>117.381944312</c:v>
                </c:pt>
                <c:pt idx="971">
                  <c:v>117.61828688</c:v>
                </c:pt>
                <c:pt idx="972">
                  <c:v>117.73958301499999</c:v>
                </c:pt>
                <c:pt idx="973">
                  <c:v>117.985879299</c:v>
                </c:pt>
                <c:pt idx="974">
                  <c:v>118.376388693</c:v>
                </c:pt>
                <c:pt idx="975">
                  <c:v>118.734259076</c:v>
                </c:pt>
                <c:pt idx="976">
                  <c:v>118.523147943</c:v>
                </c:pt>
                <c:pt idx="977">
                  <c:v>118.651388619</c:v>
                </c:pt>
                <c:pt idx="978">
                  <c:v>118.79074050600001</c:v>
                </c:pt>
                <c:pt idx="979">
                  <c:v>118.80555539700001</c:v>
                </c:pt>
                <c:pt idx="980">
                  <c:v>118.716203483</c:v>
                </c:pt>
                <c:pt idx="981">
                  <c:v>118.849536922</c:v>
                </c:pt>
                <c:pt idx="982">
                  <c:v>119.29212959100001</c:v>
                </c:pt>
                <c:pt idx="983">
                  <c:v>119.731481473</c:v>
                </c:pt>
                <c:pt idx="984">
                  <c:v>118.234722148</c:v>
                </c:pt>
                <c:pt idx="985">
                  <c:v>118.37453683699999</c:v>
                </c:pt>
                <c:pt idx="986">
                  <c:v>118.93819414799999</c:v>
                </c:pt>
                <c:pt idx="987">
                  <c:v>119.73263873499999</c:v>
                </c:pt>
                <c:pt idx="988">
                  <c:v>120.309490559</c:v>
                </c:pt>
                <c:pt idx="989">
                  <c:v>120.370138841</c:v>
                </c:pt>
                <c:pt idx="990">
                  <c:v>120.19166651800001</c:v>
                </c:pt>
                <c:pt idx="991">
                  <c:v>119.998611106</c:v>
                </c:pt>
                <c:pt idx="992">
                  <c:v>119.269675589</c:v>
                </c:pt>
                <c:pt idx="993">
                  <c:v>118.990740575</c:v>
                </c:pt>
                <c:pt idx="994">
                  <c:v>118.696527539</c:v>
                </c:pt>
                <c:pt idx="995">
                  <c:v>118.370833084</c:v>
                </c:pt>
                <c:pt idx="996">
                  <c:v>118.17384257800001</c:v>
                </c:pt>
                <c:pt idx="997">
                  <c:v>118.177546189</c:v>
                </c:pt>
                <c:pt idx="998">
                  <c:v>118.39004625699999</c:v>
                </c:pt>
                <c:pt idx="999">
                  <c:v>118.596990718</c:v>
                </c:pt>
                <c:pt idx="1000">
                  <c:v>118.38240722</c:v>
                </c:pt>
                <c:pt idx="1001">
                  <c:v>118.348379405</c:v>
                </c:pt>
                <c:pt idx="1002">
                  <c:v>118.439583132</c:v>
                </c:pt>
                <c:pt idx="1003">
                  <c:v>118.54537016</c:v>
                </c:pt>
                <c:pt idx="1004">
                  <c:v>118.395370203</c:v>
                </c:pt>
                <c:pt idx="1005">
                  <c:v>118.10856467399999</c:v>
                </c:pt>
                <c:pt idx="1006">
                  <c:v>118.023379511</c:v>
                </c:pt>
                <c:pt idx="1007">
                  <c:v>118.11550913400001</c:v>
                </c:pt>
                <c:pt idx="1008">
                  <c:v>117.111342388</c:v>
                </c:pt>
                <c:pt idx="1009">
                  <c:v>117.587499724</c:v>
                </c:pt>
                <c:pt idx="1010">
                  <c:v>118.106944254</c:v>
                </c:pt>
                <c:pt idx="1011">
                  <c:v>118.13472191</c:v>
                </c:pt>
                <c:pt idx="1012">
                  <c:v>117.896990389</c:v>
                </c:pt>
                <c:pt idx="1013">
                  <c:v>117.687036795</c:v>
                </c:pt>
                <c:pt idx="1014">
                  <c:v>117.670370218</c:v>
                </c:pt>
                <c:pt idx="1015">
                  <c:v>117.73796279699999</c:v>
                </c:pt>
                <c:pt idx="1016">
                  <c:v>117.868286779</c:v>
                </c:pt>
                <c:pt idx="1017">
                  <c:v>118.672453467</c:v>
                </c:pt>
                <c:pt idx="1018">
                  <c:v>119.373147742</c:v>
                </c:pt>
                <c:pt idx="1019">
                  <c:v>119.54097186200001</c:v>
                </c:pt>
                <c:pt idx="1020">
                  <c:v>119.395601638</c:v>
                </c:pt>
                <c:pt idx="1021">
                  <c:v>119.487268284</c:v>
                </c:pt>
                <c:pt idx="1022">
                  <c:v>119.689583042</c:v>
                </c:pt>
                <c:pt idx="1023">
                  <c:v>119.67615727800001</c:v>
                </c:pt>
                <c:pt idx="1024">
                  <c:v>118.69560170699999</c:v>
                </c:pt>
                <c:pt idx="1025">
                  <c:v>118.701851813</c:v>
                </c:pt>
                <c:pt idx="1026">
                  <c:v>118.69930556600001</c:v>
                </c:pt>
                <c:pt idx="1027">
                  <c:v>118.461574003</c:v>
                </c:pt>
                <c:pt idx="1028">
                  <c:v>118.412036912</c:v>
                </c:pt>
                <c:pt idx="1029">
                  <c:v>118.845370261</c:v>
                </c:pt>
                <c:pt idx="1030">
                  <c:v>119.203703494</c:v>
                </c:pt>
                <c:pt idx="1031">
                  <c:v>119.24444425900001</c:v>
                </c:pt>
                <c:pt idx="1032">
                  <c:v>118.565046104</c:v>
                </c:pt>
                <c:pt idx="1033">
                  <c:v>118.862731377</c:v>
                </c:pt>
                <c:pt idx="1034">
                  <c:v>119.00046276499999</c:v>
                </c:pt>
                <c:pt idx="1035">
                  <c:v>118.904166402</c:v>
                </c:pt>
                <c:pt idx="1036">
                  <c:v>119.057870335</c:v>
                </c:pt>
                <c:pt idx="1037">
                  <c:v>119.454861069</c:v>
                </c:pt>
                <c:pt idx="1038">
                  <c:v>119.52060170199999</c:v>
                </c:pt>
                <c:pt idx="1039">
                  <c:v>119.350925848</c:v>
                </c:pt>
                <c:pt idx="1040">
                  <c:v>118.12824066500001</c:v>
                </c:pt>
                <c:pt idx="1041">
                  <c:v>118.180323945</c:v>
                </c:pt>
                <c:pt idx="1042">
                  <c:v>118.47291647599999</c:v>
                </c:pt>
                <c:pt idx="1043">
                  <c:v>119.099305434</c:v>
                </c:pt>
                <c:pt idx="1044">
                  <c:v>119.63287026099999</c:v>
                </c:pt>
                <c:pt idx="1045">
                  <c:v>119.881944338</c:v>
                </c:pt>
                <c:pt idx="1046">
                  <c:v>119.96921277600001</c:v>
                </c:pt>
                <c:pt idx="1047">
                  <c:v>120.02800918699999</c:v>
                </c:pt>
                <c:pt idx="1048">
                  <c:v>119.90856476899999</c:v>
                </c:pt>
                <c:pt idx="1049">
                  <c:v>120.050694386</c:v>
                </c:pt>
                <c:pt idx="1050">
                  <c:v>120.328703605</c:v>
                </c:pt>
                <c:pt idx="1051">
                  <c:v>120.651620388</c:v>
                </c:pt>
                <c:pt idx="1052">
                  <c:v>120.645601861</c:v>
                </c:pt>
                <c:pt idx="1053">
                  <c:v>120.61689806</c:v>
                </c:pt>
                <c:pt idx="1054">
                  <c:v>120.999768432</c:v>
                </c:pt>
                <c:pt idx="1055">
                  <c:v>121.447453478</c:v>
                </c:pt>
                <c:pt idx="1056">
                  <c:v>121.237499947</c:v>
                </c:pt>
                <c:pt idx="1057">
                  <c:v>120.897222132</c:v>
                </c:pt>
                <c:pt idx="1058">
                  <c:v>120.61226831</c:v>
                </c:pt>
                <c:pt idx="1059">
                  <c:v>120.498610926</c:v>
                </c:pt>
                <c:pt idx="1060">
                  <c:v>120.522453631</c:v>
                </c:pt>
                <c:pt idx="1061">
                  <c:v>120.40532395</c:v>
                </c:pt>
                <c:pt idx="1062">
                  <c:v>120.14884245099999</c:v>
                </c:pt>
                <c:pt idx="1063">
                  <c:v>119.98379619400001</c:v>
                </c:pt>
                <c:pt idx="1064">
                  <c:v>119.936805439</c:v>
                </c:pt>
                <c:pt idx="1065">
                  <c:v>120.503009213</c:v>
                </c:pt>
                <c:pt idx="1066">
                  <c:v>121.349536949</c:v>
                </c:pt>
                <c:pt idx="1067">
                  <c:v>121.94930547600001</c:v>
                </c:pt>
                <c:pt idx="1068">
                  <c:v>122.31550915</c:v>
                </c:pt>
                <c:pt idx="1069">
                  <c:v>122.33078704899999</c:v>
                </c:pt>
                <c:pt idx="1070">
                  <c:v>121.745601951</c:v>
                </c:pt>
                <c:pt idx="1071">
                  <c:v>120.939814891</c:v>
                </c:pt>
                <c:pt idx="1072">
                  <c:v>119.29236100999999</c:v>
                </c:pt>
                <c:pt idx="1073">
                  <c:v>119.287036747</c:v>
                </c:pt>
                <c:pt idx="1074">
                  <c:v>119.159953462</c:v>
                </c:pt>
                <c:pt idx="1075">
                  <c:v>118.819444264</c:v>
                </c:pt>
                <c:pt idx="1076">
                  <c:v>117.639120139</c:v>
                </c:pt>
                <c:pt idx="1077">
                  <c:v>115.009027428</c:v>
                </c:pt>
                <c:pt idx="1078">
                  <c:v>111.353008927</c:v>
                </c:pt>
                <c:pt idx="1079">
                  <c:v>108.585647763</c:v>
                </c:pt>
              </c:numCache>
            </c:numRef>
          </c:yVal>
          <c:smooth val="1"/>
        </c:ser>
        <c:ser>
          <c:idx val="11"/>
          <c:order val="5"/>
          <c:tx>
            <c:strRef>
              <c:f>Sheet2!$M$11</c:f>
              <c:strCache>
                <c:ptCount val="1"/>
                <c:pt idx="0">
                  <c:v>C510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Sheet2!$M$12:$M$1091</c:f>
              <c:numCache>
                <c:formatCode>General</c:formatCode>
                <c:ptCount val="1080"/>
                <c:pt idx="0">
                  <c:v>92.773379357699994</c:v>
                </c:pt>
                <c:pt idx="1">
                  <c:v>94.040046013700007</c:v>
                </c:pt>
                <c:pt idx="2">
                  <c:v>95.877546209800002</c:v>
                </c:pt>
                <c:pt idx="3">
                  <c:v>97.404166550100001</c:v>
                </c:pt>
                <c:pt idx="4">
                  <c:v>98.153472015600002</c:v>
                </c:pt>
                <c:pt idx="5">
                  <c:v>98.414120149599995</c:v>
                </c:pt>
                <c:pt idx="6">
                  <c:v>98.8381942643</c:v>
                </c:pt>
                <c:pt idx="7">
                  <c:v>99.279397874400004</c:v>
                </c:pt>
                <c:pt idx="8">
                  <c:v>99.892360846200006</c:v>
                </c:pt>
                <c:pt idx="9">
                  <c:v>100.322684929</c:v>
                </c:pt>
                <c:pt idx="10">
                  <c:v>101.054629336</c:v>
                </c:pt>
                <c:pt idx="11">
                  <c:v>101.726388566</c:v>
                </c:pt>
                <c:pt idx="12">
                  <c:v>102.121759001</c:v>
                </c:pt>
                <c:pt idx="13">
                  <c:v>102.25023124499999</c:v>
                </c:pt>
                <c:pt idx="14">
                  <c:v>102.40532378100001</c:v>
                </c:pt>
                <c:pt idx="15">
                  <c:v>102.58634231400001</c:v>
                </c:pt>
                <c:pt idx="16">
                  <c:v>102.235879532</c:v>
                </c:pt>
                <c:pt idx="17">
                  <c:v>102.557407056</c:v>
                </c:pt>
                <c:pt idx="18">
                  <c:v>103.02175894299999</c:v>
                </c:pt>
                <c:pt idx="19">
                  <c:v>103.268055264</c:v>
                </c:pt>
                <c:pt idx="20">
                  <c:v>103.361342314</c:v>
                </c:pt>
                <c:pt idx="21">
                  <c:v>103.47800898</c:v>
                </c:pt>
                <c:pt idx="22">
                  <c:v>103.710879464</c:v>
                </c:pt>
                <c:pt idx="23">
                  <c:v>103.951157268</c:v>
                </c:pt>
                <c:pt idx="24">
                  <c:v>103.69837950100001</c:v>
                </c:pt>
                <c:pt idx="25">
                  <c:v>103.92847209</c:v>
                </c:pt>
                <c:pt idx="26">
                  <c:v>104.279860793</c:v>
                </c:pt>
                <c:pt idx="27">
                  <c:v>104.42152753400001</c:v>
                </c:pt>
                <c:pt idx="28">
                  <c:v>104.38541646</c:v>
                </c:pt>
                <c:pt idx="29">
                  <c:v>104.43356461499999</c:v>
                </c:pt>
                <c:pt idx="30">
                  <c:v>104.645370113</c:v>
                </c:pt>
                <c:pt idx="31">
                  <c:v>104.742129543</c:v>
                </c:pt>
                <c:pt idx="32">
                  <c:v>103.714120128</c:v>
                </c:pt>
                <c:pt idx="33">
                  <c:v>103.447221994</c:v>
                </c:pt>
                <c:pt idx="34">
                  <c:v>103.382407173</c:v>
                </c:pt>
                <c:pt idx="35">
                  <c:v>103.526157157</c:v>
                </c:pt>
                <c:pt idx="36">
                  <c:v>103.642823807</c:v>
                </c:pt>
                <c:pt idx="37">
                  <c:v>103.558564504</c:v>
                </c:pt>
                <c:pt idx="38">
                  <c:v>103.486805397</c:v>
                </c:pt>
                <c:pt idx="39">
                  <c:v>103.510879453</c:v>
                </c:pt>
                <c:pt idx="40">
                  <c:v>103.23194427</c:v>
                </c:pt>
                <c:pt idx="41">
                  <c:v>103.037499857</c:v>
                </c:pt>
                <c:pt idx="42">
                  <c:v>102.760416471</c:v>
                </c:pt>
                <c:pt idx="43">
                  <c:v>102.493055375</c:v>
                </c:pt>
                <c:pt idx="44">
                  <c:v>102.39907386</c:v>
                </c:pt>
                <c:pt idx="45">
                  <c:v>102.51226830500001</c:v>
                </c:pt>
                <c:pt idx="46">
                  <c:v>102.721296231</c:v>
                </c:pt>
                <c:pt idx="47">
                  <c:v>102.884722084</c:v>
                </c:pt>
                <c:pt idx="48">
                  <c:v>102.68611110099999</c:v>
                </c:pt>
                <c:pt idx="49">
                  <c:v>102.52870359400001</c:v>
                </c:pt>
                <c:pt idx="50">
                  <c:v>102.44606468400001</c:v>
                </c:pt>
                <c:pt idx="51">
                  <c:v>102.407870218</c:v>
                </c:pt>
                <c:pt idx="52">
                  <c:v>102.272916571</c:v>
                </c:pt>
                <c:pt idx="53">
                  <c:v>102.152777688</c:v>
                </c:pt>
                <c:pt idx="54">
                  <c:v>102.17986125900001</c:v>
                </c:pt>
                <c:pt idx="55">
                  <c:v>102.326851972</c:v>
                </c:pt>
                <c:pt idx="56">
                  <c:v>101.868749979</c:v>
                </c:pt>
                <c:pt idx="57">
                  <c:v>101.750231457</c:v>
                </c:pt>
                <c:pt idx="58">
                  <c:v>101.581712876</c:v>
                </c:pt>
                <c:pt idx="59">
                  <c:v>101.378935125</c:v>
                </c:pt>
                <c:pt idx="60">
                  <c:v>101.20000006399999</c:v>
                </c:pt>
                <c:pt idx="61">
                  <c:v>101.136111185</c:v>
                </c:pt>
                <c:pt idx="62">
                  <c:v>101.25462976</c:v>
                </c:pt>
                <c:pt idx="63">
                  <c:v>101.353703854</c:v>
                </c:pt>
                <c:pt idx="64">
                  <c:v>101.752083429</c:v>
                </c:pt>
                <c:pt idx="65">
                  <c:v>101.795138714</c:v>
                </c:pt>
                <c:pt idx="66">
                  <c:v>101.946527757</c:v>
                </c:pt>
                <c:pt idx="67">
                  <c:v>102.278472212</c:v>
                </c:pt>
                <c:pt idx="68">
                  <c:v>102.8425926</c:v>
                </c:pt>
                <c:pt idx="69">
                  <c:v>103.482638894</c:v>
                </c:pt>
                <c:pt idx="70">
                  <c:v>103.901620462</c:v>
                </c:pt>
                <c:pt idx="71">
                  <c:v>104.05879640000001</c:v>
                </c:pt>
                <c:pt idx="72">
                  <c:v>103.85277785700001</c:v>
                </c:pt>
                <c:pt idx="73">
                  <c:v>103.927777857</c:v>
                </c:pt>
                <c:pt idx="74">
                  <c:v>103.88287043</c:v>
                </c:pt>
                <c:pt idx="75">
                  <c:v>103.725000064</c:v>
                </c:pt>
                <c:pt idx="76">
                  <c:v>103.485416767</c:v>
                </c:pt>
                <c:pt idx="77">
                  <c:v>103.321064933</c:v>
                </c:pt>
                <c:pt idx="78">
                  <c:v>103.337731526</c:v>
                </c:pt>
                <c:pt idx="79">
                  <c:v>103.326620483</c:v>
                </c:pt>
                <c:pt idx="80">
                  <c:v>103.789815256</c:v>
                </c:pt>
                <c:pt idx="81">
                  <c:v>104.02106514499999</c:v>
                </c:pt>
                <c:pt idx="82">
                  <c:v>104.211805863</c:v>
                </c:pt>
                <c:pt idx="83">
                  <c:v>104.20393551700001</c:v>
                </c:pt>
                <c:pt idx="84">
                  <c:v>104.205093029</c:v>
                </c:pt>
                <c:pt idx="85">
                  <c:v>104.35949112599999</c:v>
                </c:pt>
                <c:pt idx="86">
                  <c:v>104.573842997</c:v>
                </c:pt>
                <c:pt idx="87">
                  <c:v>104.718287468</c:v>
                </c:pt>
                <c:pt idx="88">
                  <c:v>105.315972699</c:v>
                </c:pt>
                <c:pt idx="89">
                  <c:v>105.27824122600001</c:v>
                </c:pt>
                <c:pt idx="90">
                  <c:v>105.13981520900001</c:v>
                </c:pt>
                <c:pt idx="91">
                  <c:v>104.894444863</c:v>
                </c:pt>
                <c:pt idx="92">
                  <c:v>104.79351893</c:v>
                </c:pt>
                <c:pt idx="93">
                  <c:v>104.821759621</c:v>
                </c:pt>
                <c:pt idx="94">
                  <c:v>104.88449114700001</c:v>
                </c:pt>
                <c:pt idx="95">
                  <c:v>104.91064869</c:v>
                </c:pt>
                <c:pt idx="96">
                  <c:v>104.30347238100001</c:v>
                </c:pt>
                <c:pt idx="97">
                  <c:v>104.203703859</c:v>
                </c:pt>
                <c:pt idx="98">
                  <c:v>104.220139074</c:v>
                </c:pt>
                <c:pt idx="99">
                  <c:v>104.444213152</c:v>
                </c:pt>
                <c:pt idx="100">
                  <c:v>104.695370595</c:v>
                </c:pt>
                <c:pt idx="101">
                  <c:v>104.837268739</c:v>
                </c:pt>
                <c:pt idx="102">
                  <c:v>104.860879893</c:v>
                </c:pt>
                <c:pt idx="103">
                  <c:v>104.910185454</c:v>
                </c:pt>
                <c:pt idx="104">
                  <c:v>104.510185427</c:v>
                </c:pt>
                <c:pt idx="105">
                  <c:v>104.467129861</c:v>
                </c:pt>
                <c:pt idx="106">
                  <c:v>104.337037161</c:v>
                </c:pt>
                <c:pt idx="107">
                  <c:v>104.072453822</c:v>
                </c:pt>
                <c:pt idx="108">
                  <c:v>103.80925934</c:v>
                </c:pt>
                <c:pt idx="109">
                  <c:v>103.57106492299999</c:v>
                </c:pt>
                <c:pt idx="110">
                  <c:v>103.385185252</c:v>
                </c:pt>
                <c:pt idx="111">
                  <c:v>103.259722418</c:v>
                </c:pt>
                <c:pt idx="112">
                  <c:v>104.21527769799999</c:v>
                </c:pt>
                <c:pt idx="113">
                  <c:v>104.07592584299999</c:v>
                </c:pt>
                <c:pt idx="114">
                  <c:v>103.939814621</c:v>
                </c:pt>
                <c:pt idx="115">
                  <c:v>103.76087942700001</c:v>
                </c:pt>
                <c:pt idx="116">
                  <c:v>103.475925901</c:v>
                </c:pt>
                <c:pt idx="117">
                  <c:v>103.07083321099999</c:v>
                </c:pt>
                <c:pt idx="118">
                  <c:v>102.845370303</c:v>
                </c:pt>
                <c:pt idx="119">
                  <c:v>102.78865740000001</c:v>
                </c:pt>
                <c:pt idx="120">
                  <c:v>104.187731398</c:v>
                </c:pt>
                <c:pt idx="121">
                  <c:v>104.12291655</c:v>
                </c:pt>
                <c:pt idx="122">
                  <c:v>103.999768469</c:v>
                </c:pt>
                <c:pt idx="123">
                  <c:v>103.860416661</c:v>
                </c:pt>
                <c:pt idx="124">
                  <c:v>103.732638825</c:v>
                </c:pt>
                <c:pt idx="125">
                  <c:v>103.609490675</c:v>
                </c:pt>
                <c:pt idx="126">
                  <c:v>103.46203706</c:v>
                </c:pt>
                <c:pt idx="127">
                  <c:v>103.303935146</c:v>
                </c:pt>
                <c:pt idx="128">
                  <c:v>103.52037045199999</c:v>
                </c:pt>
                <c:pt idx="129">
                  <c:v>103.553703727</c:v>
                </c:pt>
                <c:pt idx="130">
                  <c:v>103.59444447600001</c:v>
                </c:pt>
                <c:pt idx="131">
                  <c:v>103.65046294</c:v>
                </c:pt>
                <c:pt idx="132">
                  <c:v>103.67407412</c:v>
                </c:pt>
                <c:pt idx="133">
                  <c:v>103.678240707</c:v>
                </c:pt>
                <c:pt idx="134">
                  <c:v>103.551620266</c:v>
                </c:pt>
                <c:pt idx="135">
                  <c:v>103.437962876</c:v>
                </c:pt>
                <c:pt idx="136">
                  <c:v>104.521759293</c:v>
                </c:pt>
                <c:pt idx="137">
                  <c:v>103.79837964399999</c:v>
                </c:pt>
                <c:pt idx="138">
                  <c:v>102.929629697</c:v>
                </c:pt>
                <c:pt idx="139">
                  <c:v>102.413194535</c:v>
                </c:pt>
                <c:pt idx="140">
                  <c:v>102.421990564</c:v>
                </c:pt>
                <c:pt idx="141">
                  <c:v>103.113888735</c:v>
                </c:pt>
                <c:pt idx="142">
                  <c:v>104.131249942</c:v>
                </c:pt>
                <c:pt idx="143">
                  <c:v>104.80416673000001</c:v>
                </c:pt>
                <c:pt idx="144">
                  <c:v>103.997222286</c:v>
                </c:pt>
                <c:pt idx="145">
                  <c:v>103.633564737</c:v>
                </c:pt>
                <c:pt idx="146">
                  <c:v>103.287962935</c:v>
                </c:pt>
                <c:pt idx="147">
                  <c:v>103.013194391</c:v>
                </c:pt>
                <c:pt idx="148">
                  <c:v>102.91550921300001</c:v>
                </c:pt>
                <c:pt idx="149">
                  <c:v>102.99421294</c:v>
                </c:pt>
                <c:pt idx="150">
                  <c:v>103.11736118499999</c:v>
                </c:pt>
                <c:pt idx="151">
                  <c:v>103.12939820299999</c:v>
                </c:pt>
                <c:pt idx="152">
                  <c:v>103.647685168</c:v>
                </c:pt>
                <c:pt idx="153">
                  <c:v>103.732638841</c:v>
                </c:pt>
                <c:pt idx="154">
                  <c:v>103.780555444</c:v>
                </c:pt>
                <c:pt idx="155">
                  <c:v>103.609027682</c:v>
                </c:pt>
                <c:pt idx="156">
                  <c:v>103.313657517</c:v>
                </c:pt>
                <c:pt idx="157">
                  <c:v>102.876389</c:v>
                </c:pt>
                <c:pt idx="158">
                  <c:v>102.430555571</c:v>
                </c:pt>
                <c:pt idx="159">
                  <c:v>102.13101844800001</c:v>
                </c:pt>
                <c:pt idx="160">
                  <c:v>101.492129342</c:v>
                </c:pt>
                <c:pt idx="161">
                  <c:v>101.722221883</c:v>
                </c:pt>
                <c:pt idx="162">
                  <c:v>102.117823617</c:v>
                </c:pt>
                <c:pt idx="163">
                  <c:v>102.703471745</c:v>
                </c:pt>
                <c:pt idx="164">
                  <c:v>103.325231118</c:v>
                </c:pt>
                <c:pt idx="165">
                  <c:v>103.831712537</c:v>
                </c:pt>
                <c:pt idx="166">
                  <c:v>104.05393476</c:v>
                </c:pt>
                <c:pt idx="167">
                  <c:v>104.11018477499999</c:v>
                </c:pt>
                <c:pt idx="168">
                  <c:v>103.75069403099999</c:v>
                </c:pt>
                <c:pt idx="169">
                  <c:v>103.807869991</c:v>
                </c:pt>
                <c:pt idx="170">
                  <c:v>103.821295945</c:v>
                </c:pt>
                <c:pt idx="171">
                  <c:v>103.76851814600001</c:v>
                </c:pt>
                <c:pt idx="172">
                  <c:v>103.669675509</c:v>
                </c:pt>
                <c:pt idx="173">
                  <c:v>103.53935142100001</c:v>
                </c:pt>
                <c:pt idx="174">
                  <c:v>103.396527412</c:v>
                </c:pt>
                <c:pt idx="175">
                  <c:v>103.23078677399999</c:v>
                </c:pt>
                <c:pt idx="176">
                  <c:v>103.605787198</c:v>
                </c:pt>
                <c:pt idx="177">
                  <c:v>103.647222281</c:v>
                </c:pt>
                <c:pt idx="178">
                  <c:v>103.84768525200001</c:v>
                </c:pt>
                <c:pt idx="179">
                  <c:v>104.197685226</c:v>
                </c:pt>
                <c:pt idx="180">
                  <c:v>104.438194455</c:v>
                </c:pt>
                <c:pt idx="181">
                  <c:v>104.756249989</c:v>
                </c:pt>
                <c:pt idx="182">
                  <c:v>104.958564779</c:v>
                </c:pt>
                <c:pt idx="183">
                  <c:v>105.126157353</c:v>
                </c:pt>
                <c:pt idx="184">
                  <c:v>104.67569458200001</c:v>
                </c:pt>
                <c:pt idx="185">
                  <c:v>104.671064933</c:v>
                </c:pt>
                <c:pt idx="186">
                  <c:v>104.554629628</c:v>
                </c:pt>
                <c:pt idx="187">
                  <c:v>104.30648143000001</c:v>
                </c:pt>
                <c:pt idx="188">
                  <c:v>104.088888841</c:v>
                </c:pt>
                <c:pt idx="189">
                  <c:v>103.970601813</c:v>
                </c:pt>
                <c:pt idx="190">
                  <c:v>103.885416608</c:v>
                </c:pt>
                <c:pt idx="191">
                  <c:v>103.768518321</c:v>
                </c:pt>
                <c:pt idx="192">
                  <c:v>103.069907194</c:v>
                </c:pt>
                <c:pt idx="193">
                  <c:v>103.276619938</c:v>
                </c:pt>
                <c:pt idx="194">
                  <c:v>103.71388846000001</c:v>
                </c:pt>
                <c:pt idx="195">
                  <c:v>104.264582894</c:v>
                </c:pt>
                <c:pt idx="196">
                  <c:v>104.717823654</c:v>
                </c:pt>
                <c:pt idx="197">
                  <c:v>105.209027354</c:v>
                </c:pt>
                <c:pt idx="198">
                  <c:v>105.443749603</c:v>
                </c:pt>
                <c:pt idx="199">
                  <c:v>105.514351447</c:v>
                </c:pt>
                <c:pt idx="200">
                  <c:v>104.907638592</c:v>
                </c:pt>
                <c:pt idx="201">
                  <c:v>104.75115706699999</c:v>
                </c:pt>
                <c:pt idx="202">
                  <c:v>104.49097182</c:v>
                </c:pt>
                <c:pt idx="203">
                  <c:v>104.18449036299999</c:v>
                </c:pt>
                <c:pt idx="204">
                  <c:v>103.983795966</c:v>
                </c:pt>
                <c:pt idx="205">
                  <c:v>103.86064782699999</c:v>
                </c:pt>
                <c:pt idx="206">
                  <c:v>103.834027439</c:v>
                </c:pt>
                <c:pt idx="207">
                  <c:v>103.817592515</c:v>
                </c:pt>
                <c:pt idx="208">
                  <c:v>104.07175919700001</c:v>
                </c:pt>
                <c:pt idx="209">
                  <c:v>103.952083328</c:v>
                </c:pt>
                <c:pt idx="210">
                  <c:v>103.762037002</c:v>
                </c:pt>
                <c:pt idx="211">
                  <c:v>103.415046242</c:v>
                </c:pt>
                <c:pt idx="212">
                  <c:v>103.152546157</c:v>
                </c:pt>
                <c:pt idx="213">
                  <c:v>102.95046284999999</c:v>
                </c:pt>
                <c:pt idx="214">
                  <c:v>103.058101728</c:v>
                </c:pt>
                <c:pt idx="215">
                  <c:v>103.18449061699999</c:v>
                </c:pt>
                <c:pt idx="216">
                  <c:v>104.02800918699999</c:v>
                </c:pt>
                <c:pt idx="217">
                  <c:v>104.00162032999999</c:v>
                </c:pt>
                <c:pt idx="218">
                  <c:v>103.79444427</c:v>
                </c:pt>
                <c:pt idx="219">
                  <c:v>103.46388870299999</c:v>
                </c:pt>
                <c:pt idx="220">
                  <c:v>103.264120256</c:v>
                </c:pt>
                <c:pt idx="221">
                  <c:v>103.128472074</c:v>
                </c:pt>
                <c:pt idx="222">
                  <c:v>103.14027753400001</c:v>
                </c:pt>
                <c:pt idx="223">
                  <c:v>103.148379432</c:v>
                </c:pt>
                <c:pt idx="224">
                  <c:v>102.430786848</c:v>
                </c:pt>
                <c:pt idx="225">
                  <c:v>102.480092462</c:v>
                </c:pt>
                <c:pt idx="226">
                  <c:v>102.640972116</c:v>
                </c:pt>
                <c:pt idx="227">
                  <c:v>102.923610963</c:v>
                </c:pt>
                <c:pt idx="228">
                  <c:v>103.168749709</c:v>
                </c:pt>
                <c:pt idx="229">
                  <c:v>103.50370343500001</c:v>
                </c:pt>
                <c:pt idx="230">
                  <c:v>103.733796141</c:v>
                </c:pt>
                <c:pt idx="231">
                  <c:v>103.817592425</c:v>
                </c:pt>
                <c:pt idx="232">
                  <c:v>104.181944222</c:v>
                </c:pt>
                <c:pt idx="233">
                  <c:v>104.128703483</c:v>
                </c:pt>
                <c:pt idx="234">
                  <c:v>103.93124974600001</c:v>
                </c:pt>
                <c:pt idx="235">
                  <c:v>103.681481287</c:v>
                </c:pt>
                <c:pt idx="236">
                  <c:v>103.466203652</c:v>
                </c:pt>
                <c:pt idx="237">
                  <c:v>103.23101849</c:v>
                </c:pt>
                <c:pt idx="238">
                  <c:v>103.148379644</c:v>
                </c:pt>
                <c:pt idx="239">
                  <c:v>102.97916670399999</c:v>
                </c:pt>
                <c:pt idx="240">
                  <c:v>102.114351548</c:v>
                </c:pt>
                <c:pt idx="241">
                  <c:v>102.01365685499999</c:v>
                </c:pt>
                <c:pt idx="242">
                  <c:v>102.10115686499999</c:v>
                </c:pt>
                <c:pt idx="243">
                  <c:v>102.160184669</c:v>
                </c:pt>
                <c:pt idx="244">
                  <c:v>102.22569383</c:v>
                </c:pt>
                <c:pt idx="245">
                  <c:v>102.300693814</c:v>
                </c:pt>
                <c:pt idx="246">
                  <c:v>102.38749937</c:v>
                </c:pt>
                <c:pt idx="247">
                  <c:v>102.42777718400001</c:v>
                </c:pt>
                <c:pt idx="248">
                  <c:v>102.220138253</c:v>
                </c:pt>
                <c:pt idx="249">
                  <c:v>102.231249412</c:v>
                </c:pt>
                <c:pt idx="250">
                  <c:v>102.247453064</c:v>
                </c:pt>
                <c:pt idx="251">
                  <c:v>102.14027711</c:v>
                </c:pt>
                <c:pt idx="252">
                  <c:v>102.119443766</c:v>
                </c:pt>
                <c:pt idx="253">
                  <c:v>102.001388232</c:v>
                </c:pt>
                <c:pt idx="254">
                  <c:v>101.987267907</c:v>
                </c:pt>
                <c:pt idx="255">
                  <c:v>102.03449032</c:v>
                </c:pt>
                <c:pt idx="256">
                  <c:v>101.641434797</c:v>
                </c:pt>
                <c:pt idx="257">
                  <c:v>101.660879034</c:v>
                </c:pt>
                <c:pt idx="258">
                  <c:v>101.514351193</c:v>
                </c:pt>
                <c:pt idx="259">
                  <c:v>101.244675255</c:v>
                </c:pt>
                <c:pt idx="260">
                  <c:v>101.05439746099999</c:v>
                </c:pt>
                <c:pt idx="261">
                  <c:v>100.831943772</c:v>
                </c:pt>
                <c:pt idx="262">
                  <c:v>100.70671228800001</c:v>
                </c:pt>
                <c:pt idx="263">
                  <c:v>100.64097152799999</c:v>
                </c:pt>
                <c:pt idx="264">
                  <c:v>100.381712431</c:v>
                </c:pt>
                <c:pt idx="265">
                  <c:v>101.474768008</c:v>
                </c:pt>
                <c:pt idx="266">
                  <c:v>102.61411979499999</c:v>
                </c:pt>
                <c:pt idx="267">
                  <c:v>102.300230906</c:v>
                </c:pt>
                <c:pt idx="268">
                  <c:v>101.51087899700001</c:v>
                </c:pt>
                <c:pt idx="269">
                  <c:v>101.230091964</c:v>
                </c:pt>
                <c:pt idx="270">
                  <c:v>102.373147551</c:v>
                </c:pt>
                <c:pt idx="271">
                  <c:v>103.539351516</c:v>
                </c:pt>
                <c:pt idx="272">
                  <c:v>101.41712950100001</c:v>
                </c:pt>
                <c:pt idx="273">
                  <c:v>101.599768215</c:v>
                </c:pt>
                <c:pt idx="274">
                  <c:v>101.85416637500001</c:v>
                </c:pt>
                <c:pt idx="275">
                  <c:v>102.343055248</c:v>
                </c:pt>
                <c:pt idx="276">
                  <c:v>102.591666312</c:v>
                </c:pt>
                <c:pt idx="277">
                  <c:v>103.049305254</c:v>
                </c:pt>
                <c:pt idx="278">
                  <c:v>103.256018072</c:v>
                </c:pt>
                <c:pt idx="279">
                  <c:v>103.352545855</c:v>
                </c:pt>
                <c:pt idx="280">
                  <c:v>102.376620065</c:v>
                </c:pt>
                <c:pt idx="281">
                  <c:v>102.52847189400001</c:v>
                </c:pt>
                <c:pt idx="282">
                  <c:v>102.806712537</c:v>
                </c:pt>
                <c:pt idx="283">
                  <c:v>103.361805116</c:v>
                </c:pt>
                <c:pt idx="284">
                  <c:v>103.660416169</c:v>
                </c:pt>
                <c:pt idx="285">
                  <c:v>104.18495320700001</c:v>
                </c:pt>
                <c:pt idx="286">
                  <c:v>104.440045797</c:v>
                </c:pt>
                <c:pt idx="287">
                  <c:v>104.54374984099999</c:v>
                </c:pt>
                <c:pt idx="288">
                  <c:v>104.09490742200001</c:v>
                </c:pt>
                <c:pt idx="289">
                  <c:v>104.10162023399999</c:v>
                </c:pt>
                <c:pt idx="290">
                  <c:v>104.107638698</c:v>
                </c:pt>
                <c:pt idx="291">
                  <c:v>104.143055354</c:v>
                </c:pt>
                <c:pt idx="292">
                  <c:v>104.216203674</c:v>
                </c:pt>
                <c:pt idx="293">
                  <c:v>104.270370335</c:v>
                </c:pt>
                <c:pt idx="294">
                  <c:v>104.319675938</c:v>
                </c:pt>
                <c:pt idx="295">
                  <c:v>104.342129633</c:v>
                </c:pt>
                <c:pt idx="296">
                  <c:v>104.214351681</c:v>
                </c:pt>
                <c:pt idx="297">
                  <c:v>104.21388870299999</c:v>
                </c:pt>
                <c:pt idx="298">
                  <c:v>104.208796173</c:v>
                </c:pt>
                <c:pt idx="299">
                  <c:v>104.23032391300001</c:v>
                </c:pt>
                <c:pt idx="300">
                  <c:v>104.313425959</c:v>
                </c:pt>
                <c:pt idx="301">
                  <c:v>104.397685221</c:v>
                </c:pt>
                <c:pt idx="302">
                  <c:v>104.465972185</c:v>
                </c:pt>
                <c:pt idx="303">
                  <c:v>104.532638772</c:v>
                </c:pt>
                <c:pt idx="304">
                  <c:v>105.56736129700001</c:v>
                </c:pt>
                <c:pt idx="305">
                  <c:v>105.248148251</c:v>
                </c:pt>
                <c:pt idx="306">
                  <c:v>104.519675965</c:v>
                </c:pt>
                <c:pt idx="307">
                  <c:v>104.300926018</c:v>
                </c:pt>
                <c:pt idx="308">
                  <c:v>104.619676187</c:v>
                </c:pt>
                <c:pt idx="309">
                  <c:v>105.744907591</c:v>
                </c:pt>
                <c:pt idx="310">
                  <c:v>106.94097249799999</c:v>
                </c:pt>
                <c:pt idx="311">
                  <c:v>107.87060215699999</c:v>
                </c:pt>
                <c:pt idx="312">
                  <c:v>106.84745383800001</c:v>
                </c:pt>
                <c:pt idx="313">
                  <c:v>106.994676012</c:v>
                </c:pt>
                <c:pt idx="314">
                  <c:v>107.280324252</c:v>
                </c:pt>
                <c:pt idx="315">
                  <c:v>107.804398394</c:v>
                </c:pt>
                <c:pt idx="316">
                  <c:v>108.032639058</c:v>
                </c:pt>
                <c:pt idx="317">
                  <c:v>108.519676108</c:v>
                </c:pt>
                <c:pt idx="318">
                  <c:v>108.74282429</c:v>
                </c:pt>
                <c:pt idx="319">
                  <c:v>108.870833418</c:v>
                </c:pt>
                <c:pt idx="320">
                  <c:v>107.45509257800001</c:v>
                </c:pt>
                <c:pt idx="321">
                  <c:v>107.44583334399999</c:v>
                </c:pt>
                <c:pt idx="322">
                  <c:v>107.54537038799999</c:v>
                </c:pt>
                <c:pt idx="323">
                  <c:v>107.936574067</c:v>
                </c:pt>
                <c:pt idx="324">
                  <c:v>108.16990745299999</c:v>
                </c:pt>
                <c:pt idx="325">
                  <c:v>108.63888891000001</c:v>
                </c:pt>
                <c:pt idx="326">
                  <c:v>108.84236114799999</c:v>
                </c:pt>
                <c:pt idx="327">
                  <c:v>108.938888937</c:v>
                </c:pt>
                <c:pt idx="328">
                  <c:v>108.768055518</c:v>
                </c:pt>
                <c:pt idx="329">
                  <c:v>108.70555555599999</c:v>
                </c:pt>
                <c:pt idx="330">
                  <c:v>108.621759303</c:v>
                </c:pt>
                <c:pt idx="331">
                  <c:v>108.48078705499999</c:v>
                </c:pt>
                <c:pt idx="332">
                  <c:v>108.49930572</c:v>
                </c:pt>
                <c:pt idx="333">
                  <c:v>108.428935353</c:v>
                </c:pt>
                <c:pt idx="334">
                  <c:v>108.47569457199999</c:v>
                </c:pt>
                <c:pt idx="335">
                  <c:v>108.518518427</c:v>
                </c:pt>
                <c:pt idx="336">
                  <c:v>107.89398127699999</c:v>
                </c:pt>
                <c:pt idx="337">
                  <c:v>107.81365715699999</c:v>
                </c:pt>
                <c:pt idx="338">
                  <c:v>107.71481456799999</c:v>
                </c:pt>
                <c:pt idx="339">
                  <c:v>107.486342314</c:v>
                </c:pt>
                <c:pt idx="340">
                  <c:v>107.465740591</c:v>
                </c:pt>
                <c:pt idx="341">
                  <c:v>107.34884243499999</c:v>
                </c:pt>
                <c:pt idx="342">
                  <c:v>107.335648007</c:v>
                </c:pt>
                <c:pt idx="343">
                  <c:v>107.311573903</c:v>
                </c:pt>
                <c:pt idx="344">
                  <c:v>106.947684919</c:v>
                </c:pt>
                <c:pt idx="345">
                  <c:v>106.88495345600001</c:v>
                </c:pt>
                <c:pt idx="346">
                  <c:v>106.73773125</c:v>
                </c:pt>
                <c:pt idx="347">
                  <c:v>106.43518496599999</c:v>
                </c:pt>
                <c:pt idx="348">
                  <c:v>106.164583286</c:v>
                </c:pt>
                <c:pt idx="349">
                  <c:v>105.79722219600001</c:v>
                </c:pt>
                <c:pt idx="350">
                  <c:v>105.581944312</c:v>
                </c:pt>
                <c:pt idx="351">
                  <c:v>105.46087949</c:v>
                </c:pt>
                <c:pt idx="352">
                  <c:v>104.878935035</c:v>
                </c:pt>
                <c:pt idx="353">
                  <c:v>104.766203425</c:v>
                </c:pt>
                <c:pt idx="354">
                  <c:v>104.702777497</c:v>
                </c:pt>
                <c:pt idx="355">
                  <c:v>104.64120346199999</c:v>
                </c:pt>
                <c:pt idx="356">
                  <c:v>104.56296267499999</c:v>
                </c:pt>
                <c:pt idx="357">
                  <c:v>104.442823807</c:v>
                </c:pt>
                <c:pt idx="358">
                  <c:v>104.278935072</c:v>
                </c:pt>
                <c:pt idx="359">
                  <c:v>104.158564711</c:v>
                </c:pt>
                <c:pt idx="360">
                  <c:v>103.621990575</c:v>
                </c:pt>
                <c:pt idx="361">
                  <c:v>103.639351691</c:v>
                </c:pt>
                <c:pt idx="362">
                  <c:v>103.60023136700001</c:v>
                </c:pt>
                <c:pt idx="363">
                  <c:v>103.505092473</c:v>
                </c:pt>
                <c:pt idx="364">
                  <c:v>103.37685178700001</c:v>
                </c:pt>
                <c:pt idx="365">
                  <c:v>103.286805481</c:v>
                </c:pt>
                <c:pt idx="366">
                  <c:v>103.253240675</c:v>
                </c:pt>
                <c:pt idx="367">
                  <c:v>103.31296280799999</c:v>
                </c:pt>
                <c:pt idx="368">
                  <c:v>102.90185187100001</c:v>
                </c:pt>
                <c:pt idx="369">
                  <c:v>102.88773143</c:v>
                </c:pt>
                <c:pt idx="370">
                  <c:v>102.76481488500001</c:v>
                </c:pt>
                <c:pt idx="371">
                  <c:v>102.542824115</c:v>
                </c:pt>
                <c:pt idx="372">
                  <c:v>102.41180554499999</c:v>
                </c:pt>
                <c:pt idx="373">
                  <c:v>102.424537071</c:v>
                </c:pt>
                <c:pt idx="374">
                  <c:v>102.497685162</c:v>
                </c:pt>
                <c:pt idx="375">
                  <c:v>102.598148102</c:v>
                </c:pt>
                <c:pt idx="376">
                  <c:v>103.38402779899999</c:v>
                </c:pt>
                <c:pt idx="377">
                  <c:v>103.328472275</c:v>
                </c:pt>
                <c:pt idx="378">
                  <c:v>103.265509489</c:v>
                </c:pt>
                <c:pt idx="379">
                  <c:v>103.16712980299999</c:v>
                </c:pt>
                <c:pt idx="380">
                  <c:v>103.049999825</c:v>
                </c:pt>
                <c:pt idx="381">
                  <c:v>102.92430540700001</c:v>
                </c:pt>
                <c:pt idx="382">
                  <c:v>102.777777614</c:v>
                </c:pt>
                <c:pt idx="383">
                  <c:v>102.62754619899999</c:v>
                </c:pt>
                <c:pt idx="384">
                  <c:v>102.531944317</c:v>
                </c:pt>
                <c:pt idx="385">
                  <c:v>102.429397885</c:v>
                </c:pt>
                <c:pt idx="386">
                  <c:v>102.40370342999999</c:v>
                </c:pt>
                <c:pt idx="387">
                  <c:v>102.300462686</c:v>
                </c:pt>
                <c:pt idx="388">
                  <c:v>102.294675536</c:v>
                </c:pt>
                <c:pt idx="389">
                  <c:v>102.312731091</c:v>
                </c:pt>
                <c:pt idx="390">
                  <c:v>102.41805517900001</c:v>
                </c:pt>
                <c:pt idx="391">
                  <c:v>102.51851815099999</c:v>
                </c:pt>
                <c:pt idx="392">
                  <c:v>102.503703403</c:v>
                </c:pt>
                <c:pt idx="393">
                  <c:v>102.668749714</c:v>
                </c:pt>
                <c:pt idx="394">
                  <c:v>102.994675626</c:v>
                </c:pt>
                <c:pt idx="395">
                  <c:v>103.593518252</c:v>
                </c:pt>
                <c:pt idx="396">
                  <c:v>104.01944413699999</c:v>
                </c:pt>
                <c:pt idx="397">
                  <c:v>104.375231176</c:v>
                </c:pt>
                <c:pt idx="398">
                  <c:v>104.39282373899999</c:v>
                </c:pt>
                <c:pt idx="399">
                  <c:v>104.327777629</c:v>
                </c:pt>
                <c:pt idx="400">
                  <c:v>103.86712966499999</c:v>
                </c:pt>
                <c:pt idx="401">
                  <c:v>103.769444338</c:v>
                </c:pt>
                <c:pt idx="402">
                  <c:v>103.631712765</c:v>
                </c:pt>
                <c:pt idx="403">
                  <c:v>103.425694243</c:v>
                </c:pt>
                <c:pt idx="404">
                  <c:v>103.418286864</c:v>
                </c:pt>
                <c:pt idx="405">
                  <c:v>103.431018331</c:v>
                </c:pt>
                <c:pt idx="406">
                  <c:v>103.55231474199999</c:v>
                </c:pt>
                <c:pt idx="407">
                  <c:v>103.657175843</c:v>
                </c:pt>
                <c:pt idx="408">
                  <c:v>104.796990506</c:v>
                </c:pt>
                <c:pt idx="409">
                  <c:v>104.92453682199999</c:v>
                </c:pt>
                <c:pt idx="410">
                  <c:v>105.17916649199999</c:v>
                </c:pt>
                <c:pt idx="411">
                  <c:v>105.419675695</c:v>
                </c:pt>
                <c:pt idx="412">
                  <c:v>105.531018284</c:v>
                </c:pt>
                <c:pt idx="413">
                  <c:v>105.492592409</c:v>
                </c:pt>
                <c:pt idx="414">
                  <c:v>105.395138719</c:v>
                </c:pt>
                <c:pt idx="415">
                  <c:v>105.306712887</c:v>
                </c:pt>
                <c:pt idx="416">
                  <c:v>104.715972069</c:v>
                </c:pt>
                <c:pt idx="417">
                  <c:v>104.78055537500001</c:v>
                </c:pt>
                <c:pt idx="418">
                  <c:v>104.82569417400001</c:v>
                </c:pt>
                <c:pt idx="419">
                  <c:v>104.688425663</c:v>
                </c:pt>
                <c:pt idx="420">
                  <c:v>104.490740569</c:v>
                </c:pt>
                <c:pt idx="421">
                  <c:v>104.364351696</c:v>
                </c:pt>
                <c:pt idx="422">
                  <c:v>104.334490532</c:v>
                </c:pt>
                <c:pt idx="423">
                  <c:v>104.33680529599999</c:v>
                </c:pt>
                <c:pt idx="424">
                  <c:v>104.197221994</c:v>
                </c:pt>
                <c:pt idx="425">
                  <c:v>104.30694418</c:v>
                </c:pt>
                <c:pt idx="426">
                  <c:v>104.44374959699999</c:v>
                </c:pt>
                <c:pt idx="427">
                  <c:v>104.504860756</c:v>
                </c:pt>
                <c:pt idx="428">
                  <c:v>104.491434892</c:v>
                </c:pt>
                <c:pt idx="429">
                  <c:v>104.497453462</c:v>
                </c:pt>
                <c:pt idx="430">
                  <c:v>104.572916365</c:v>
                </c:pt>
                <c:pt idx="431">
                  <c:v>104.640277428</c:v>
                </c:pt>
                <c:pt idx="432">
                  <c:v>106.312499682</c:v>
                </c:pt>
                <c:pt idx="433">
                  <c:v>106.19004612000001</c:v>
                </c:pt>
                <c:pt idx="434">
                  <c:v>106.071759091</c:v>
                </c:pt>
                <c:pt idx="435">
                  <c:v>106.015509081</c:v>
                </c:pt>
                <c:pt idx="436">
                  <c:v>106.118518368</c:v>
                </c:pt>
                <c:pt idx="437">
                  <c:v>106.40717583199999</c:v>
                </c:pt>
                <c:pt idx="438">
                  <c:v>106.738194338</c:v>
                </c:pt>
                <c:pt idx="439">
                  <c:v>106.94791657099999</c:v>
                </c:pt>
                <c:pt idx="440">
                  <c:v>106.91921293999999</c:v>
                </c:pt>
                <c:pt idx="441">
                  <c:v>106.96828695400001</c:v>
                </c:pt>
                <c:pt idx="442">
                  <c:v>107.00787026099999</c:v>
                </c:pt>
                <c:pt idx="443">
                  <c:v>106.938425869</c:v>
                </c:pt>
                <c:pt idx="444">
                  <c:v>106.84097201599999</c:v>
                </c:pt>
                <c:pt idx="445">
                  <c:v>106.775462717</c:v>
                </c:pt>
                <c:pt idx="446">
                  <c:v>106.804397954</c:v>
                </c:pt>
                <c:pt idx="447">
                  <c:v>106.862731208</c:v>
                </c:pt>
                <c:pt idx="448">
                  <c:v>106.739351813</c:v>
                </c:pt>
                <c:pt idx="449">
                  <c:v>106.62592580099999</c:v>
                </c:pt>
                <c:pt idx="450">
                  <c:v>106.416666619</c:v>
                </c:pt>
                <c:pt idx="451">
                  <c:v>106.28842589600001</c:v>
                </c:pt>
                <c:pt idx="452">
                  <c:v>106.228472185</c:v>
                </c:pt>
                <c:pt idx="453">
                  <c:v>106.293981457</c:v>
                </c:pt>
                <c:pt idx="454">
                  <c:v>106.243750058</c:v>
                </c:pt>
                <c:pt idx="455">
                  <c:v>106.23055563</c:v>
                </c:pt>
                <c:pt idx="456">
                  <c:v>106.068055481</c:v>
                </c:pt>
                <c:pt idx="457">
                  <c:v>106.202546242</c:v>
                </c:pt>
                <c:pt idx="458">
                  <c:v>106.420138889</c:v>
                </c:pt>
                <c:pt idx="459">
                  <c:v>106.606481489</c:v>
                </c:pt>
                <c:pt idx="460">
                  <c:v>106.725926081</c:v>
                </c:pt>
                <c:pt idx="461">
                  <c:v>106.905787198</c:v>
                </c:pt>
                <c:pt idx="462">
                  <c:v>106.941203801</c:v>
                </c:pt>
                <c:pt idx="463">
                  <c:v>106.968981494</c:v>
                </c:pt>
                <c:pt idx="464">
                  <c:v>106.545138862</c:v>
                </c:pt>
                <c:pt idx="465">
                  <c:v>106.612037023</c:v>
                </c:pt>
                <c:pt idx="466">
                  <c:v>106.682638841</c:v>
                </c:pt>
                <c:pt idx="467">
                  <c:v>106.738425854</c:v>
                </c:pt>
                <c:pt idx="468">
                  <c:v>106.79930546</c:v>
                </c:pt>
                <c:pt idx="469">
                  <c:v>106.803472074</c:v>
                </c:pt>
                <c:pt idx="470">
                  <c:v>106.696296183</c:v>
                </c:pt>
                <c:pt idx="471">
                  <c:v>106.58703688</c:v>
                </c:pt>
                <c:pt idx="472">
                  <c:v>106.591435019</c:v>
                </c:pt>
                <c:pt idx="473">
                  <c:v>106.843055413</c:v>
                </c:pt>
                <c:pt idx="474">
                  <c:v>107.29814799099999</c:v>
                </c:pt>
                <c:pt idx="475">
                  <c:v>107.86782395</c:v>
                </c:pt>
                <c:pt idx="476">
                  <c:v>108.202314679</c:v>
                </c:pt>
                <c:pt idx="477">
                  <c:v>108.687499899</c:v>
                </c:pt>
                <c:pt idx="478">
                  <c:v>108.993981404</c:v>
                </c:pt>
                <c:pt idx="479">
                  <c:v>109.147685083</c:v>
                </c:pt>
                <c:pt idx="480">
                  <c:v>107.854398081</c:v>
                </c:pt>
                <c:pt idx="481">
                  <c:v>107.750231351</c:v>
                </c:pt>
                <c:pt idx="482">
                  <c:v>107.810647933</c:v>
                </c:pt>
                <c:pt idx="483">
                  <c:v>107.839583127</c:v>
                </c:pt>
                <c:pt idx="484">
                  <c:v>107.930555211</c:v>
                </c:pt>
                <c:pt idx="485">
                  <c:v>107.993518188</c:v>
                </c:pt>
                <c:pt idx="486">
                  <c:v>108.109722095</c:v>
                </c:pt>
                <c:pt idx="487">
                  <c:v>108.166666513</c:v>
                </c:pt>
                <c:pt idx="488">
                  <c:v>107.885648129</c:v>
                </c:pt>
                <c:pt idx="489">
                  <c:v>108.040740728</c:v>
                </c:pt>
                <c:pt idx="490">
                  <c:v>108.24398109099999</c:v>
                </c:pt>
                <c:pt idx="491">
                  <c:v>108.195138486</c:v>
                </c:pt>
                <c:pt idx="492">
                  <c:v>107.972221968</c:v>
                </c:pt>
                <c:pt idx="493">
                  <c:v>107.742592335</c:v>
                </c:pt>
                <c:pt idx="494">
                  <c:v>107.66666633299999</c:v>
                </c:pt>
                <c:pt idx="495">
                  <c:v>107.63379595000001</c:v>
                </c:pt>
                <c:pt idx="496">
                  <c:v>107.396990813</c:v>
                </c:pt>
                <c:pt idx="497">
                  <c:v>107.50347208399999</c:v>
                </c:pt>
                <c:pt idx="498">
                  <c:v>107.716666651</c:v>
                </c:pt>
                <c:pt idx="499">
                  <c:v>107.880324078</c:v>
                </c:pt>
                <c:pt idx="500">
                  <c:v>108.02129611399999</c:v>
                </c:pt>
                <c:pt idx="501">
                  <c:v>108.145138719</c:v>
                </c:pt>
                <c:pt idx="502">
                  <c:v>108.254629591</c:v>
                </c:pt>
                <c:pt idx="503">
                  <c:v>108.335185125</c:v>
                </c:pt>
                <c:pt idx="504">
                  <c:v>108.17384254700001</c:v>
                </c:pt>
                <c:pt idx="505">
                  <c:v>108.193749952</c:v>
                </c:pt>
                <c:pt idx="506">
                  <c:v>108.176851712</c:v>
                </c:pt>
                <c:pt idx="507">
                  <c:v>108.141203557</c:v>
                </c:pt>
                <c:pt idx="508">
                  <c:v>108.106712792</c:v>
                </c:pt>
                <c:pt idx="509">
                  <c:v>108.20138871899999</c:v>
                </c:pt>
                <c:pt idx="510">
                  <c:v>108.30972198400001</c:v>
                </c:pt>
                <c:pt idx="511">
                  <c:v>108.395138719</c:v>
                </c:pt>
                <c:pt idx="512">
                  <c:v>107.966666391</c:v>
                </c:pt>
                <c:pt idx="513">
                  <c:v>107.89166637</c:v>
                </c:pt>
                <c:pt idx="514">
                  <c:v>107.86226823600001</c:v>
                </c:pt>
                <c:pt idx="515">
                  <c:v>107.865971926</c:v>
                </c:pt>
                <c:pt idx="516">
                  <c:v>107.90092574800001</c:v>
                </c:pt>
                <c:pt idx="517">
                  <c:v>107.968518379</c:v>
                </c:pt>
                <c:pt idx="518">
                  <c:v>108.01620365799999</c:v>
                </c:pt>
                <c:pt idx="519">
                  <c:v>108.053009166</c:v>
                </c:pt>
                <c:pt idx="520">
                  <c:v>108.12986083</c:v>
                </c:pt>
                <c:pt idx="521">
                  <c:v>108.271758991</c:v>
                </c:pt>
                <c:pt idx="522">
                  <c:v>108.404166391</c:v>
                </c:pt>
                <c:pt idx="523">
                  <c:v>108.402314562</c:v>
                </c:pt>
                <c:pt idx="524">
                  <c:v>108.402083339</c:v>
                </c:pt>
                <c:pt idx="525">
                  <c:v>108.46851859100001</c:v>
                </c:pt>
                <c:pt idx="526">
                  <c:v>108.526620388</c:v>
                </c:pt>
                <c:pt idx="527">
                  <c:v>108.590972249</c:v>
                </c:pt>
                <c:pt idx="528">
                  <c:v>108.262962829</c:v>
                </c:pt>
                <c:pt idx="529">
                  <c:v>108.38518514099999</c:v>
                </c:pt>
                <c:pt idx="530">
                  <c:v>108.506250037</c:v>
                </c:pt>
                <c:pt idx="531">
                  <c:v>108.68171298199999</c:v>
                </c:pt>
                <c:pt idx="532">
                  <c:v>108.85972221199999</c:v>
                </c:pt>
                <c:pt idx="533">
                  <c:v>109.055324078</c:v>
                </c:pt>
                <c:pt idx="534">
                  <c:v>109.204166789</c:v>
                </c:pt>
                <c:pt idx="535">
                  <c:v>109.303472339</c:v>
                </c:pt>
                <c:pt idx="536">
                  <c:v>109.199768554</c:v>
                </c:pt>
                <c:pt idx="537">
                  <c:v>109.274768538</c:v>
                </c:pt>
                <c:pt idx="538">
                  <c:v>109.330092584</c:v>
                </c:pt>
                <c:pt idx="539">
                  <c:v>109.26828700199999</c:v>
                </c:pt>
                <c:pt idx="540">
                  <c:v>109.154166651</c:v>
                </c:pt>
                <c:pt idx="541">
                  <c:v>109.061111095</c:v>
                </c:pt>
                <c:pt idx="542">
                  <c:v>109.059027794</c:v>
                </c:pt>
                <c:pt idx="543">
                  <c:v>109.05856491199999</c:v>
                </c:pt>
                <c:pt idx="544">
                  <c:v>108.85393503500001</c:v>
                </c:pt>
                <c:pt idx="545">
                  <c:v>108.659721926</c:v>
                </c:pt>
                <c:pt idx="546">
                  <c:v>108.38425901700001</c:v>
                </c:pt>
                <c:pt idx="547">
                  <c:v>107.851157151</c:v>
                </c:pt>
                <c:pt idx="548">
                  <c:v>107.452546125</c:v>
                </c:pt>
                <c:pt idx="549">
                  <c:v>106.997453483</c:v>
                </c:pt>
                <c:pt idx="550">
                  <c:v>106.91365721</c:v>
                </c:pt>
                <c:pt idx="551">
                  <c:v>106.95486088299999</c:v>
                </c:pt>
                <c:pt idx="552">
                  <c:v>107.082175721</c:v>
                </c:pt>
                <c:pt idx="553">
                  <c:v>107.147916497</c:v>
                </c:pt>
                <c:pt idx="554">
                  <c:v>107.229629363</c:v>
                </c:pt>
                <c:pt idx="555">
                  <c:v>107.175462717</c:v>
                </c:pt>
                <c:pt idx="556">
                  <c:v>107.00555529099999</c:v>
                </c:pt>
                <c:pt idx="557">
                  <c:v>106.782407162</c:v>
                </c:pt>
                <c:pt idx="558">
                  <c:v>106.62222194100001</c:v>
                </c:pt>
                <c:pt idx="559">
                  <c:v>106.60972207899999</c:v>
                </c:pt>
                <c:pt idx="560">
                  <c:v>106.39212951099999</c:v>
                </c:pt>
                <c:pt idx="561">
                  <c:v>106.346990585</c:v>
                </c:pt>
                <c:pt idx="562">
                  <c:v>106.351388703</c:v>
                </c:pt>
                <c:pt idx="563">
                  <c:v>106.48425906</c:v>
                </c:pt>
                <c:pt idx="564">
                  <c:v>106.656481181</c:v>
                </c:pt>
                <c:pt idx="565">
                  <c:v>106.88981453</c:v>
                </c:pt>
                <c:pt idx="566">
                  <c:v>107.068981298</c:v>
                </c:pt>
                <c:pt idx="567">
                  <c:v>107.18703686400001</c:v>
                </c:pt>
                <c:pt idx="568">
                  <c:v>107.09259242500001</c:v>
                </c:pt>
                <c:pt idx="569">
                  <c:v>107.09074060099999</c:v>
                </c:pt>
                <c:pt idx="570">
                  <c:v>107.034259001</c:v>
                </c:pt>
                <c:pt idx="571">
                  <c:v>106.960184924</c:v>
                </c:pt>
                <c:pt idx="572">
                  <c:v>106.951388693</c:v>
                </c:pt>
                <c:pt idx="573">
                  <c:v>107.056249788</c:v>
                </c:pt>
                <c:pt idx="574">
                  <c:v>107.18263874100001</c:v>
                </c:pt>
                <c:pt idx="575">
                  <c:v>107.30509240400001</c:v>
                </c:pt>
                <c:pt idx="576">
                  <c:v>107.204629469</c:v>
                </c:pt>
                <c:pt idx="577">
                  <c:v>107.31828670500001</c:v>
                </c:pt>
                <c:pt idx="578">
                  <c:v>107.560879331</c:v>
                </c:pt>
                <c:pt idx="579">
                  <c:v>107.74004597699999</c:v>
                </c:pt>
                <c:pt idx="580">
                  <c:v>107.72546269599999</c:v>
                </c:pt>
                <c:pt idx="581">
                  <c:v>107.64629597699999</c:v>
                </c:pt>
                <c:pt idx="582">
                  <c:v>107.662962834</c:v>
                </c:pt>
                <c:pt idx="583">
                  <c:v>107.735648023</c:v>
                </c:pt>
                <c:pt idx="584">
                  <c:v>107.141434887</c:v>
                </c:pt>
                <c:pt idx="585">
                  <c:v>107.412499698</c:v>
                </c:pt>
                <c:pt idx="586">
                  <c:v>107.83611083</c:v>
                </c:pt>
                <c:pt idx="587">
                  <c:v>108.42499970900001</c:v>
                </c:pt>
                <c:pt idx="588">
                  <c:v>108.933796019</c:v>
                </c:pt>
                <c:pt idx="589">
                  <c:v>109.486342314</c:v>
                </c:pt>
                <c:pt idx="590">
                  <c:v>109.757870203</c:v>
                </c:pt>
                <c:pt idx="591">
                  <c:v>109.836110889</c:v>
                </c:pt>
                <c:pt idx="592">
                  <c:v>109.008564398</c:v>
                </c:pt>
                <c:pt idx="593">
                  <c:v>109.18587920900001</c:v>
                </c:pt>
                <c:pt idx="594">
                  <c:v>109.30601815599999</c:v>
                </c:pt>
                <c:pt idx="595">
                  <c:v>109.332869985</c:v>
                </c:pt>
                <c:pt idx="596">
                  <c:v>109.33842564699999</c:v>
                </c:pt>
                <c:pt idx="597">
                  <c:v>109.410879405</c:v>
                </c:pt>
                <c:pt idx="598">
                  <c:v>109.55115695000001</c:v>
                </c:pt>
                <c:pt idx="599">
                  <c:v>109.678008737</c:v>
                </c:pt>
                <c:pt idx="600">
                  <c:v>109.516434823</c:v>
                </c:pt>
                <c:pt idx="601">
                  <c:v>109.618055238</c:v>
                </c:pt>
                <c:pt idx="602">
                  <c:v>109.733101463</c:v>
                </c:pt>
                <c:pt idx="603">
                  <c:v>109.826619932</c:v>
                </c:pt>
                <c:pt idx="604">
                  <c:v>109.875231091</c:v>
                </c:pt>
                <c:pt idx="605">
                  <c:v>109.93148107499999</c:v>
                </c:pt>
                <c:pt idx="606">
                  <c:v>109.989582915</c:v>
                </c:pt>
                <c:pt idx="607">
                  <c:v>110.082870044</c:v>
                </c:pt>
                <c:pt idx="608">
                  <c:v>110.098610889</c:v>
                </c:pt>
                <c:pt idx="609">
                  <c:v>110.201620123</c:v>
                </c:pt>
                <c:pt idx="610">
                  <c:v>110.308101553</c:v>
                </c:pt>
                <c:pt idx="611">
                  <c:v>110.39351822</c:v>
                </c:pt>
                <c:pt idx="612">
                  <c:v>110.53796276999999</c:v>
                </c:pt>
                <c:pt idx="613">
                  <c:v>110.80231462099999</c:v>
                </c:pt>
                <c:pt idx="614">
                  <c:v>110.990972021</c:v>
                </c:pt>
                <c:pt idx="615">
                  <c:v>111.113888735</c:v>
                </c:pt>
                <c:pt idx="616">
                  <c:v>111.037268236</c:v>
                </c:pt>
                <c:pt idx="617">
                  <c:v>110.91643485500001</c:v>
                </c:pt>
                <c:pt idx="618">
                  <c:v>110.77939807600001</c:v>
                </c:pt>
                <c:pt idx="619">
                  <c:v>110.59837957000001</c:v>
                </c:pt>
                <c:pt idx="620">
                  <c:v>110.43935168100001</c:v>
                </c:pt>
                <c:pt idx="621">
                  <c:v>110.23402760800001</c:v>
                </c:pt>
                <c:pt idx="622">
                  <c:v>110.02962941600001</c:v>
                </c:pt>
                <c:pt idx="623">
                  <c:v>109.964814652</c:v>
                </c:pt>
                <c:pt idx="624">
                  <c:v>110.802546056</c:v>
                </c:pt>
                <c:pt idx="625">
                  <c:v>110.88564801699999</c:v>
                </c:pt>
                <c:pt idx="626">
                  <c:v>110.877777497</c:v>
                </c:pt>
                <c:pt idx="627">
                  <c:v>110.874999719</c:v>
                </c:pt>
                <c:pt idx="628">
                  <c:v>110.943286769</c:v>
                </c:pt>
                <c:pt idx="629">
                  <c:v>111.304397843</c:v>
                </c:pt>
                <c:pt idx="630">
                  <c:v>111.67037016</c:v>
                </c:pt>
                <c:pt idx="631">
                  <c:v>111.89953681599999</c:v>
                </c:pt>
                <c:pt idx="632">
                  <c:v>111.16319418499999</c:v>
                </c:pt>
                <c:pt idx="633">
                  <c:v>111.299999719</c:v>
                </c:pt>
                <c:pt idx="634">
                  <c:v>111.472916407</c:v>
                </c:pt>
                <c:pt idx="635">
                  <c:v>111.627083158</c:v>
                </c:pt>
                <c:pt idx="636">
                  <c:v>111.630092404</c:v>
                </c:pt>
                <c:pt idx="637">
                  <c:v>111.84027760799999</c:v>
                </c:pt>
                <c:pt idx="638">
                  <c:v>112.045138756</c:v>
                </c:pt>
                <c:pt idx="639">
                  <c:v>112.22476826800001</c:v>
                </c:pt>
                <c:pt idx="640">
                  <c:v>112.196990548</c:v>
                </c:pt>
                <c:pt idx="641">
                  <c:v>112.29143515200001</c:v>
                </c:pt>
                <c:pt idx="642">
                  <c:v>112.412962871</c:v>
                </c:pt>
                <c:pt idx="643">
                  <c:v>112.541666561</c:v>
                </c:pt>
                <c:pt idx="644">
                  <c:v>112.646296236</c:v>
                </c:pt>
                <c:pt idx="645">
                  <c:v>112.863194423</c:v>
                </c:pt>
                <c:pt idx="646">
                  <c:v>112.96342597500001</c:v>
                </c:pt>
                <c:pt idx="647">
                  <c:v>112.995370425</c:v>
                </c:pt>
                <c:pt idx="648">
                  <c:v>112.720370531</c:v>
                </c:pt>
                <c:pt idx="649">
                  <c:v>112.784027921</c:v>
                </c:pt>
                <c:pt idx="650">
                  <c:v>112.903703737</c:v>
                </c:pt>
                <c:pt idx="651">
                  <c:v>113.136574125</c:v>
                </c:pt>
                <c:pt idx="652">
                  <c:v>113.405786996</c:v>
                </c:pt>
                <c:pt idx="653">
                  <c:v>113.893055518</c:v>
                </c:pt>
                <c:pt idx="654">
                  <c:v>114.303935252</c:v>
                </c:pt>
                <c:pt idx="655">
                  <c:v>114.584722148</c:v>
                </c:pt>
                <c:pt idx="656">
                  <c:v>113.55324050599999</c:v>
                </c:pt>
                <c:pt idx="657">
                  <c:v>113.71412023400001</c:v>
                </c:pt>
                <c:pt idx="658">
                  <c:v>114.031018379</c:v>
                </c:pt>
                <c:pt idx="659">
                  <c:v>114.435879501</c:v>
                </c:pt>
                <c:pt idx="660">
                  <c:v>114.70115734700001</c:v>
                </c:pt>
                <c:pt idx="661">
                  <c:v>114.875231404</c:v>
                </c:pt>
                <c:pt idx="662">
                  <c:v>114.97569440700001</c:v>
                </c:pt>
                <c:pt idx="663">
                  <c:v>115.025925848</c:v>
                </c:pt>
                <c:pt idx="664">
                  <c:v>113.209259113</c:v>
                </c:pt>
                <c:pt idx="665">
                  <c:v>113.354629448</c:v>
                </c:pt>
                <c:pt idx="666">
                  <c:v>113.54722204700001</c:v>
                </c:pt>
                <c:pt idx="667">
                  <c:v>113.696064642</c:v>
                </c:pt>
                <c:pt idx="668">
                  <c:v>113.76481467399999</c:v>
                </c:pt>
                <c:pt idx="669">
                  <c:v>113.958333158</c:v>
                </c:pt>
                <c:pt idx="670">
                  <c:v>114.24537015</c:v>
                </c:pt>
                <c:pt idx="671">
                  <c:v>114.495138677</c:v>
                </c:pt>
                <c:pt idx="672">
                  <c:v>113.404398081</c:v>
                </c:pt>
                <c:pt idx="673">
                  <c:v>113.334259362</c:v>
                </c:pt>
                <c:pt idx="674">
                  <c:v>113.320370494</c:v>
                </c:pt>
                <c:pt idx="675">
                  <c:v>113.425000111</c:v>
                </c:pt>
                <c:pt idx="676">
                  <c:v>113.641203494</c:v>
                </c:pt>
                <c:pt idx="677">
                  <c:v>113.874073866</c:v>
                </c:pt>
                <c:pt idx="678">
                  <c:v>114.029166481</c:v>
                </c:pt>
                <c:pt idx="679">
                  <c:v>114.088657263</c:v>
                </c:pt>
                <c:pt idx="680">
                  <c:v>112.779629744</c:v>
                </c:pt>
                <c:pt idx="681">
                  <c:v>112.94444455</c:v>
                </c:pt>
                <c:pt idx="682">
                  <c:v>113.155787007</c:v>
                </c:pt>
                <c:pt idx="683">
                  <c:v>113.213194344</c:v>
                </c:pt>
                <c:pt idx="684">
                  <c:v>113.217823919</c:v>
                </c:pt>
                <c:pt idx="685">
                  <c:v>113.33749982000001</c:v>
                </c:pt>
                <c:pt idx="686">
                  <c:v>113.57847210600001</c:v>
                </c:pt>
                <c:pt idx="687">
                  <c:v>113.769675843</c:v>
                </c:pt>
                <c:pt idx="688">
                  <c:v>114.31064831400001</c:v>
                </c:pt>
                <c:pt idx="689">
                  <c:v>114.367824242</c:v>
                </c:pt>
                <c:pt idx="690">
                  <c:v>114.35023165299999</c:v>
                </c:pt>
                <c:pt idx="691">
                  <c:v>114.111805725</c:v>
                </c:pt>
                <c:pt idx="692">
                  <c:v>113.810879813</c:v>
                </c:pt>
                <c:pt idx="693">
                  <c:v>113.518518676</c:v>
                </c:pt>
                <c:pt idx="694">
                  <c:v>113.417824221</c:v>
                </c:pt>
                <c:pt idx="695">
                  <c:v>113.402777937</c:v>
                </c:pt>
                <c:pt idx="696">
                  <c:v>114.11944454</c:v>
                </c:pt>
                <c:pt idx="697">
                  <c:v>114.175926007</c:v>
                </c:pt>
                <c:pt idx="698">
                  <c:v>114.04722225899999</c:v>
                </c:pt>
                <c:pt idx="699">
                  <c:v>113.70694449200001</c:v>
                </c:pt>
                <c:pt idx="700">
                  <c:v>113.41481492299999</c:v>
                </c:pt>
                <c:pt idx="701">
                  <c:v>113.221990834</c:v>
                </c:pt>
                <c:pt idx="702">
                  <c:v>113.177083466</c:v>
                </c:pt>
                <c:pt idx="703">
                  <c:v>113.185185342</c:v>
                </c:pt>
                <c:pt idx="704">
                  <c:v>113.616666571</c:v>
                </c:pt>
                <c:pt idx="705">
                  <c:v>112.718286896</c:v>
                </c:pt>
                <c:pt idx="706">
                  <c:v>111.95393507199999</c:v>
                </c:pt>
                <c:pt idx="707">
                  <c:v>112.19699058</c:v>
                </c:pt>
                <c:pt idx="708">
                  <c:v>112.95162030900001</c:v>
                </c:pt>
                <c:pt idx="709">
                  <c:v>113.18541663000001</c:v>
                </c:pt>
                <c:pt idx="710">
                  <c:v>112.431944391</c:v>
                </c:pt>
                <c:pt idx="711">
                  <c:v>111.603472164</c:v>
                </c:pt>
                <c:pt idx="712">
                  <c:v>112.231481324</c:v>
                </c:pt>
                <c:pt idx="713">
                  <c:v>112.331712813</c:v>
                </c:pt>
                <c:pt idx="714">
                  <c:v>112.595370324</c:v>
                </c:pt>
                <c:pt idx="715">
                  <c:v>112.929398108</c:v>
                </c:pt>
                <c:pt idx="716">
                  <c:v>113.06296292899999</c:v>
                </c:pt>
                <c:pt idx="717">
                  <c:v>113.26041664</c:v>
                </c:pt>
                <c:pt idx="718">
                  <c:v>113.473148139</c:v>
                </c:pt>
                <c:pt idx="719">
                  <c:v>113.70578688000001</c:v>
                </c:pt>
                <c:pt idx="720">
                  <c:v>114.00393491299999</c:v>
                </c:pt>
                <c:pt idx="721">
                  <c:v>113.837036641</c:v>
                </c:pt>
                <c:pt idx="722">
                  <c:v>113.712499634</c:v>
                </c:pt>
                <c:pt idx="723">
                  <c:v>113.66759218599999</c:v>
                </c:pt>
                <c:pt idx="724">
                  <c:v>113.593055201</c:v>
                </c:pt>
                <c:pt idx="725">
                  <c:v>113.42523112799999</c:v>
                </c:pt>
                <c:pt idx="726">
                  <c:v>113.300231197</c:v>
                </c:pt>
                <c:pt idx="727">
                  <c:v>113.211110809</c:v>
                </c:pt>
                <c:pt idx="728">
                  <c:v>113.23078659399999</c:v>
                </c:pt>
                <c:pt idx="729">
                  <c:v>113.56874959699999</c:v>
                </c:pt>
                <c:pt idx="730">
                  <c:v>114.03379586</c:v>
                </c:pt>
                <c:pt idx="731">
                  <c:v>114.301157029</c:v>
                </c:pt>
                <c:pt idx="732">
                  <c:v>114.33611070800001</c:v>
                </c:pt>
                <c:pt idx="733">
                  <c:v>114.31087924099999</c:v>
                </c:pt>
                <c:pt idx="734">
                  <c:v>114.27523105900001</c:v>
                </c:pt>
                <c:pt idx="735">
                  <c:v>114.294444089</c:v>
                </c:pt>
                <c:pt idx="736">
                  <c:v>113.94421272300001</c:v>
                </c:pt>
                <c:pt idx="737">
                  <c:v>113.867823882</c:v>
                </c:pt>
                <c:pt idx="738">
                  <c:v>113.802083169</c:v>
                </c:pt>
                <c:pt idx="739">
                  <c:v>113.628935009</c:v>
                </c:pt>
                <c:pt idx="740">
                  <c:v>113.468749868</c:v>
                </c:pt>
                <c:pt idx="741">
                  <c:v>113.32037023399999</c:v>
                </c:pt>
                <c:pt idx="742">
                  <c:v>113.30347197899999</c:v>
                </c:pt>
                <c:pt idx="743">
                  <c:v>113.298379379</c:v>
                </c:pt>
                <c:pt idx="744">
                  <c:v>113.20347204700001</c:v>
                </c:pt>
                <c:pt idx="745">
                  <c:v>113.32361091999999</c:v>
                </c:pt>
                <c:pt idx="746">
                  <c:v>113.537268427</c:v>
                </c:pt>
                <c:pt idx="747">
                  <c:v>113.700231457</c:v>
                </c:pt>
                <c:pt idx="748">
                  <c:v>113.817360777</c:v>
                </c:pt>
                <c:pt idx="749">
                  <c:v>114.035647806</c:v>
                </c:pt>
                <c:pt idx="750">
                  <c:v>114.303934919</c:v>
                </c:pt>
                <c:pt idx="751">
                  <c:v>114.470138629</c:v>
                </c:pt>
                <c:pt idx="752">
                  <c:v>114.47615741600001</c:v>
                </c:pt>
                <c:pt idx="753">
                  <c:v>114.410185125</c:v>
                </c:pt>
                <c:pt idx="754">
                  <c:v>114.281249958</c:v>
                </c:pt>
                <c:pt idx="755">
                  <c:v>114.07592591700001</c:v>
                </c:pt>
                <c:pt idx="756">
                  <c:v>113.82384260000001</c:v>
                </c:pt>
                <c:pt idx="757">
                  <c:v>113.623379644</c:v>
                </c:pt>
                <c:pt idx="758">
                  <c:v>113.55648159499999</c:v>
                </c:pt>
                <c:pt idx="759">
                  <c:v>113.58310194000001</c:v>
                </c:pt>
                <c:pt idx="760">
                  <c:v>113.284490797</c:v>
                </c:pt>
                <c:pt idx="761">
                  <c:v>113.235416736</c:v>
                </c:pt>
                <c:pt idx="762">
                  <c:v>113.26828698600001</c:v>
                </c:pt>
                <c:pt idx="763">
                  <c:v>113.25601849</c:v>
                </c:pt>
                <c:pt idx="764">
                  <c:v>113.035879644</c:v>
                </c:pt>
                <c:pt idx="765">
                  <c:v>112.830555561</c:v>
                </c:pt>
                <c:pt idx="766">
                  <c:v>112.748148293</c:v>
                </c:pt>
                <c:pt idx="767">
                  <c:v>112.799536965</c:v>
                </c:pt>
                <c:pt idx="768">
                  <c:v>113.915972228</c:v>
                </c:pt>
                <c:pt idx="769">
                  <c:v>113.402083296</c:v>
                </c:pt>
                <c:pt idx="770">
                  <c:v>112.704398055</c:v>
                </c:pt>
                <c:pt idx="771">
                  <c:v>111.99120360000001</c:v>
                </c:pt>
                <c:pt idx="772">
                  <c:v>111.703240654</c:v>
                </c:pt>
                <c:pt idx="773">
                  <c:v>111.823148108</c:v>
                </c:pt>
                <c:pt idx="774">
                  <c:v>112.272916603</c:v>
                </c:pt>
                <c:pt idx="775">
                  <c:v>112.664120303</c:v>
                </c:pt>
                <c:pt idx="776">
                  <c:v>112.240277709</c:v>
                </c:pt>
                <c:pt idx="777">
                  <c:v>112.31851849</c:v>
                </c:pt>
                <c:pt idx="778">
                  <c:v>112.450925779</c:v>
                </c:pt>
                <c:pt idx="779">
                  <c:v>112.54236094700001</c:v>
                </c:pt>
                <c:pt idx="780">
                  <c:v>112.63472213199999</c:v>
                </c:pt>
                <c:pt idx="781">
                  <c:v>112.756712818</c:v>
                </c:pt>
                <c:pt idx="782">
                  <c:v>112.943286832</c:v>
                </c:pt>
                <c:pt idx="783">
                  <c:v>113.16273132400001</c:v>
                </c:pt>
                <c:pt idx="784">
                  <c:v>112.50787006</c:v>
                </c:pt>
                <c:pt idx="785">
                  <c:v>112.66087913</c:v>
                </c:pt>
                <c:pt idx="786">
                  <c:v>112.876388386</c:v>
                </c:pt>
                <c:pt idx="787">
                  <c:v>113.094212453</c:v>
                </c:pt>
                <c:pt idx="788">
                  <c:v>113.311805116</c:v>
                </c:pt>
                <c:pt idx="789">
                  <c:v>113.53819400499999</c:v>
                </c:pt>
                <c:pt idx="790">
                  <c:v>113.680786806</c:v>
                </c:pt>
                <c:pt idx="791">
                  <c:v>113.720601601</c:v>
                </c:pt>
                <c:pt idx="792">
                  <c:v>112.786805132</c:v>
                </c:pt>
                <c:pt idx="793">
                  <c:v>112.715740352</c:v>
                </c:pt>
                <c:pt idx="794">
                  <c:v>112.564119938</c:v>
                </c:pt>
                <c:pt idx="795">
                  <c:v>112.33240693400001</c:v>
                </c:pt>
                <c:pt idx="796">
                  <c:v>112.12615708200001</c:v>
                </c:pt>
                <c:pt idx="797">
                  <c:v>111.97662000699999</c:v>
                </c:pt>
                <c:pt idx="798">
                  <c:v>111.91898120800001</c:v>
                </c:pt>
                <c:pt idx="799">
                  <c:v>111.96550896399999</c:v>
                </c:pt>
                <c:pt idx="800">
                  <c:v>112.968055307</c:v>
                </c:pt>
                <c:pt idx="801">
                  <c:v>112.648379474</c:v>
                </c:pt>
                <c:pt idx="802">
                  <c:v>112.216666428</c:v>
                </c:pt>
                <c:pt idx="803">
                  <c:v>111.84074052699999</c:v>
                </c:pt>
                <c:pt idx="804">
                  <c:v>111.68587938899999</c:v>
                </c:pt>
                <c:pt idx="805">
                  <c:v>111.534953425</c:v>
                </c:pt>
                <c:pt idx="806">
                  <c:v>111.359490474</c:v>
                </c:pt>
                <c:pt idx="807">
                  <c:v>111.205092255</c:v>
                </c:pt>
                <c:pt idx="808">
                  <c:v>111.47384242</c:v>
                </c:pt>
                <c:pt idx="809">
                  <c:v>110.67453692799999</c:v>
                </c:pt>
                <c:pt idx="810">
                  <c:v>110.12800899600001</c:v>
                </c:pt>
                <c:pt idx="811">
                  <c:v>110.612962802</c:v>
                </c:pt>
                <c:pt idx="812">
                  <c:v>111.663425679</c:v>
                </c:pt>
                <c:pt idx="813">
                  <c:v>111.979397874</c:v>
                </c:pt>
                <c:pt idx="814">
                  <c:v>111.24050911800001</c:v>
                </c:pt>
                <c:pt idx="815">
                  <c:v>110.335416614</c:v>
                </c:pt>
                <c:pt idx="816">
                  <c:v>110.231944238</c:v>
                </c:pt>
                <c:pt idx="817">
                  <c:v>110.301157045</c:v>
                </c:pt>
                <c:pt idx="818">
                  <c:v>110.366897806</c:v>
                </c:pt>
                <c:pt idx="819">
                  <c:v>110.388425583</c:v>
                </c:pt>
                <c:pt idx="820">
                  <c:v>110.29120338200001</c:v>
                </c:pt>
                <c:pt idx="821">
                  <c:v>110.275462601</c:v>
                </c:pt>
                <c:pt idx="822">
                  <c:v>110.289351559</c:v>
                </c:pt>
                <c:pt idx="823">
                  <c:v>110.34398120199999</c:v>
                </c:pt>
                <c:pt idx="824">
                  <c:v>110.934953292</c:v>
                </c:pt>
                <c:pt idx="825">
                  <c:v>110.97592553600001</c:v>
                </c:pt>
                <c:pt idx="826">
                  <c:v>110.87453677400001</c:v>
                </c:pt>
                <c:pt idx="827">
                  <c:v>110.59398115499999</c:v>
                </c:pt>
                <c:pt idx="828">
                  <c:v>110.161805195</c:v>
                </c:pt>
                <c:pt idx="829">
                  <c:v>109.839582968</c:v>
                </c:pt>
                <c:pt idx="830">
                  <c:v>109.60555523799999</c:v>
                </c:pt>
                <c:pt idx="831">
                  <c:v>109.52106450399999</c:v>
                </c:pt>
                <c:pt idx="832">
                  <c:v>110.463425726</c:v>
                </c:pt>
                <c:pt idx="833">
                  <c:v>110.538888762</c:v>
                </c:pt>
                <c:pt idx="834">
                  <c:v>110.614351696</c:v>
                </c:pt>
                <c:pt idx="835">
                  <c:v>110.55347209</c:v>
                </c:pt>
                <c:pt idx="836">
                  <c:v>110.466897933</c:v>
                </c:pt>
                <c:pt idx="837">
                  <c:v>110.537731271</c:v>
                </c:pt>
                <c:pt idx="838">
                  <c:v>110.646990575</c:v>
                </c:pt>
                <c:pt idx="839">
                  <c:v>110.757175742</c:v>
                </c:pt>
                <c:pt idx="840">
                  <c:v>110.75416647599999</c:v>
                </c:pt>
                <c:pt idx="841">
                  <c:v>109.864120187</c:v>
                </c:pt>
                <c:pt idx="842">
                  <c:v>109.19513873</c:v>
                </c:pt>
                <c:pt idx="843">
                  <c:v>109.76273131400001</c:v>
                </c:pt>
                <c:pt idx="844">
                  <c:v>111.26898130799999</c:v>
                </c:pt>
                <c:pt idx="845">
                  <c:v>111.95740721999999</c:v>
                </c:pt>
                <c:pt idx="846">
                  <c:v>111.12638875099999</c:v>
                </c:pt>
                <c:pt idx="847">
                  <c:v>109.940740654</c:v>
                </c:pt>
                <c:pt idx="848">
                  <c:v>109.589583158</c:v>
                </c:pt>
                <c:pt idx="849">
                  <c:v>110.698379559</c:v>
                </c:pt>
                <c:pt idx="850">
                  <c:v>111.809027656</c:v>
                </c:pt>
                <c:pt idx="851">
                  <c:v>112.05671286099999</c:v>
                </c:pt>
                <c:pt idx="852">
                  <c:v>111.33865734699999</c:v>
                </c:pt>
                <c:pt idx="853">
                  <c:v>110.404398086</c:v>
                </c:pt>
                <c:pt idx="854">
                  <c:v>109.74004634800001</c:v>
                </c:pt>
                <c:pt idx="855">
                  <c:v>109.44606486399999</c:v>
                </c:pt>
                <c:pt idx="856">
                  <c:v>110.94837959100001</c:v>
                </c:pt>
                <c:pt idx="857">
                  <c:v>110.911111074</c:v>
                </c:pt>
                <c:pt idx="858">
                  <c:v>110.791435183</c:v>
                </c:pt>
                <c:pt idx="859">
                  <c:v>110.676388894</c:v>
                </c:pt>
                <c:pt idx="860">
                  <c:v>110.60763891000001</c:v>
                </c:pt>
                <c:pt idx="861">
                  <c:v>110.57152781000001</c:v>
                </c:pt>
                <c:pt idx="862">
                  <c:v>110.456944513</c:v>
                </c:pt>
                <c:pt idx="863">
                  <c:v>110.323842578</c:v>
                </c:pt>
                <c:pt idx="864">
                  <c:v>110.37708294700001</c:v>
                </c:pt>
                <c:pt idx="865">
                  <c:v>110.331712654</c:v>
                </c:pt>
                <c:pt idx="866">
                  <c:v>110.19374970299999</c:v>
                </c:pt>
                <c:pt idx="867">
                  <c:v>109.93009228699999</c:v>
                </c:pt>
                <c:pt idx="868">
                  <c:v>109.573147859</c:v>
                </c:pt>
                <c:pt idx="869">
                  <c:v>109.28217561</c:v>
                </c:pt>
                <c:pt idx="870">
                  <c:v>109.087268194</c:v>
                </c:pt>
                <c:pt idx="871">
                  <c:v>109.029397837</c:v>
                </c:pt>
                <c:pt idx="872">
                  <c:v>109.893518262</c:v>
                </c:pt>
                <c:pt idx="873">
                  <c:v>109.99351826199999</c:v>
                </c:pt>
                <c:pt idx="874">
                  <c:v>110.26481456800001</c:v>
                </c:pt>
                <c:pt idx="875">
                  <c:v>110.56481458899999</c:v>
                </c:pt>
                <c:pt idx="876">
                  <c:v>110.811805232</c:v>
                </c:pt>
                <c:pt idx="877">
                  <c:v>111.09305521100001</c:v>
                </c:pt>
                <c:pt idx="878">
                  <c:v>111.365971926</c:v>
                </c:pt>
                <c:pt idx="879">
                  <c:v>111.516666492</c:v>
                </c:pt>
                <c:pt idx="880">
                  <c:v>110.270601797</c:v>
                </c:pt>
                <c:pt idx="881">
                  <c:v>110.324073935</c:v>
                </c:pt>
                <c:pt idx="882">
                  <c:v>110.42569430099999</c:v>
                </c:pt>
                <c:pt idx="883">
                  <c:v>110.54513873499999</c:v>
                </c:pt>
                <c:pt idx="884">
                  <c:v>110.66134262600001</c:v>
                </c:pt>
                <c:pt idx="885">
                  <c:v>110.807175986</c:v>
                </c:pt>
                <c:pt idx="886">
                  <c:v>111.07083344999999</c:v>
                </c:pt>
                <c:pt idx="887">
                  <c:v>111.28865752199999</c:v>
                </c:pt>
                <c:pt idx="888">
                  <c:v>110.503240607</c:v>
                </c:pt>
                <c:pt idx="889">
                  <c:v>110.452314695</c:v>
                </c:pt>
                <c:pt idx="890">
                  <c:v>110.469212871</c:v>
                </c:pt>
                <c:pt idx="891">
                  <c:v>110.53472212200001</c:v>
                </c:pt>
                <c:pt idx="892">
                  <c:v>110.614583365</c:v>
                </c:pt>
                <c:pt idx="893">
                  <c:v>110.760879644</c:v>
                </c:pt>
                <c:pt idx="894">
                  <c:v>111.025463014</c:v>
                </c:pt>
                <c:pt idx="895">
                  <c:v>111.252546268</c:v>
                </c:pt>
                <c:pt idx="896">
                  <c:v>109.271296183</c:v>
                </c:pt>
                <c:pt idx="897">
                  <c:v>109.92638885700001</c:v>
                </c:pt>
                <c:pt idx="898">
                  <c:v>110.985648102</c:v>
                </c:pt>
                <c:pt idx="899">
                  <c:v>111.939814801</c:v>
                </c:pt>
                <c:pt idx="900">
                  <c:v>112.249768707</c:v>
                </c:pt>
                <c:pt idx="901">
                  <c:v>111.795370573</c:v>
                </c:pt>
                <c:pt idx="902">
                  <c:v>110.960879887</c:v>
                </c:pt>
                <c:pt idx="903">
                  <c:v>110.238426203</c:v>
                </c:pt>
                <c:pt idx="904">
                  <c:v>110.496296374</c:v>
                </c:pt>
                <c:pt idx="905">
                  <c:v>110.457407496</c:v>
                </c:pt>
                <c:pt idx="906">
                  <c:v>110.371064864</c:v>
                </c:pt>
                <c:pt idx="907">
                  <c:v>110.200694508</c:v>
                </c:pt>
                <c:pt idx="908">
                  <c:v>109.959259579</c:v>
                </c:pt>
                <c:pt idx="909">
                  <c:v>109.633102163</c:v>
                </c:pt>
                <c:pt idx="910">
                  <c:v>109.473611482</c:v>
                </c:pt>
                <c:pt idx="911">
                  <c:v>109.35625011099999</c:v>
                </c:pt>
                <c:pt idx="912">
                  <c:v>109.69930568300001</c:v>
                </c:pt>
                <c:pt idx="913">
                  <c:v>109.674537113</c:v>
                </c:pt>
                <c:pt idx="914">
                  <c:v>109.784027884</c:v>
                </c:pt>
                <c:pt idx="915">
                  <c:v>109.916898277</c:v>
                </c:pt>
                <c:pt idx="916">
                  <c:v>110.095370409</c:v>
                </c:pt>
                <c:pt idx="917">
                  <c:v>110.32962971800001</c:v>
                </c:pt>
                <c:pt idx="918">
                  <c:v>110.629629744</c:v>
                </c:pt>
                <c:pt idx="919">
                  <c:v>110.86087970200001</c:v>
                </c:pt>
                <c:pt idx="920">
                  <c:v>111.236111159</c:v>
                </c:pt>
                <c:pt idx="921">
                  <c:v>111.39212964399999</c:v>
                </c:pt>
                <c:pt idx="922">
                  <c:v>111.57754631</c:v>
                </c:pt>
                <c:pt idx="923">
                  <c:v>111.698148139</c:v>
                </c:pt>
                <c:pt idx="924">
                  <c:v>111.762963035</c:v>
                </c:pt>
                <c:pt idx="925">
                  <c:v>111.975000053</c:v>
                </c:pt>
                <c:pt idx="926">
                  <c:v>112.285648166</c:v>
                </c:pt>
                <c:pt idx="927">
                  <c:v>112.54421304100001</c:v>
                </c:pt>
                <c:pt idx="928">
                  <c:v>111.227083249</c:v>
                </c:pt>
                <c:pt idx="929">
                  <c:v>111.228935083</c:v>
                </c:pt>
                <c:pt idx="930">
                  <c:v>111.370833211</c:v>
                </c:pt>
                <c:pt idx="931">
                  <c:v>111.659027698</c:v>
                </c:pt>
                <c:pt idx="932">
                  <c:v>111.826157353</c:v>
                </c:pt>
                <c:pt idx="933">
                  <c:v>112.069675859</c:v>
                </c:pt>
                <c:pt idx="934">
                  <c:v>112.254166529</c:v>
                </c:pt>
                <c:pt idx="935">
                  <c:v>112.396759086</c:v>
                </c:pt>
                <c:pt idx="936">
                  <c:v>111.558333206</c:v>
                </c:pt>
                <c:pt idx="937">
                  <c:v>111.648842483</c:v>
                </c:pt>
                <c:pt idx="938">
                  <c:v>111.77499985199999</c:v>
                </c:pt>
                <c:pt idx="939">
                  <c:v>111.866898017</c:v>
                </c:pt>
                <c:pt idx="940">
                  <c:v>111.948610968</c:v>
                </c:pt>
                <c:pt idx="941">
                  <c:v>112.151851755</c:v>
                </c:pt>
                <c:pt idx="942">
                  <c:v>112.388425832</c:v>
                </c:pt>
                <c:pt idx="943">
                  <c:v>112.647453631</c:v>
                </c:pt>
                <c:pt idx="944">
                  <c:v>111.704629681</c:v>
                </c:pt>
                <c:pt idx="945">
                  <c:v>111.81967583799999</c:v>
                </c:pt>
                <c:pt idx="946">
                  <c:v>111.975462728</c:v>
                </c:pt>
                <c:pt idx="947">
                  <c:v>112.215046061</c:v>
                </c:pt>
                <c:pt idx="948">
                  <c:v>112.280786811</c:v>
                </c:pt>
                <c:pt idx="949">
                  <c:v>112.48680527499999</c:v>
                </c:pt>
                <c:pt idx="950">
                  <c:v>112.605786901</c:v>
                </c:pt>
                <c:pt idx="951">
                  <c:v>112.666435046</c:v>
                </c:pt>
                <c:pt idx="952">
                  <c:v>112.66759242000001</c:v>
                </c:pt>
                <c:pt idx="953">
                  <c:v>112.80694428</c:v>
                </c:pt>
                <c:pt idx="954">
                  <c:v>112.99513878800001</c:v>
                </c:pt>
                <c:pt idx="955">
                  <c:v>113.07986099999999</c:v>
                </c:pt>
                <c:pt idx="956">
                  <c:v>113.03958314800001</c:v>
                </c:pt>
                <c:pt idx="957">
                  <c:v>113.027546077</c:v>
                </c:pt>
                <c:pt idx="958">
                  <c:v>113.079166524</c:v>
                </c:pt>
                <c:pt idx="959">
                  <c:v>113.173842361</c:v>
                </c:pt>
                <c:pt idx="960">
                  <c:v>111.05185159600001</c:v>
                </c:pt>
                <c:pt idx="961">
                  <c:v>111.059258864</c:v>
                </c:pt>
                <c:pt idx="962">
                  <c:v>111.094212696</c:v>
                </c:pt>
                <c:pt idx="963">
                  <c:v>111.230092329</c:v>
                </c:pt>
                <c:pt idx="964">
                  <c:v>111.30046261699999</c:v>
                </c:pt>
                <c:pt idx="965">
                  <c:v>111.58564777399999</c:v>
                </c:pt>
                <c:pt idx="966">
                  <c:v>111.784490421</c:v>
                </c:pt>
                <c:pt idx="967">
                  <c:v>111.899305201</c:v>
                </c:pt>
                <c:pt idx="968">
                  <c:v>111.87476820400001</c:v>
                </c:pt>
                <c:pt idx="969">
                  <c:v>111.948147811</c:v>
                </c:pt>
                <c:pt idx="970">
                  <c:v>112.054397853</c:v>
                </c:pt>
                <c:pt idx="971">
                  <c:v>112.188425615</c:v>
                </c:pt>
                <c:pt idx="972">
                  <c:v>112.14074043700001</c:v>
                </c:pt>
                <c:pt idx="973">
                  <c:v>112.16249972999999</c:v>
                </c:pt>
                <c:pt idx="974">
                  <c:v>112.126851516</c:v>
                </c:pt>
                <c:pt idx="975">
                  <c:v>112.130786949</c:v>
                </c:pt>
                <c:pt idx="976">
                  <c:v>111.80671287600001</c:v>
                </c:pt>
                <c:pt idx="977">
                  <c:v>111.838657411</c:v>
                </c:pt>
                <c:pt idx="978">
                  <c:v>111.945370415</c:v>
                </c:pt>
                <c:pt idx="979">
                  <c:v>112.192824136</c:v>
                </c:pt>
                <c:pt idx="980">
                  <c:v>112.26111105299999</c:v>
                </c:pt>
                <c:pt idx="981">
                  <c:v>112.532175896</c:v>
                </c:pt>
                <c:pt idx="982">
                  <c:v>112.625462903</c:v>
                </c:pt>
                <c:pt idx="983">
                  <c:v>112.67291661900001</c:v>
                </c:pt>
                <c:pt idx="984">
                  <c:v>111.664351908</c:v>
                </c:pt>
                <c:pt idx="985">
                  <c:v>111.77685188700001</c:v>
                </c:pt>
                <c:pt idx="986">
                  <c:v>111.876388831</c:v>
                </c:pt>
                <c:pt idx="987">
                  <c:v>111.92962954799999</c:v>
                </c:pt>
                <c:pt idx="988">
                  <c:v>111.87662027099999</c:v>
                </c:pt>
                <c:pt idx="989">
                  <c:v>111.890972148</c:v>
                </c:pt>
                <c:pt idx="990">
                  <c:v>111.95787028700001</c:v>
                </c:pt>
                <c:pt idx="991">
                  <c:v>111.96203709700001</c:v>
                </c:pt>
                <c:pt idx="992">
                  <c:v>110.35115725199999</c:v>
                </c:pt>
                <c:pt idx="993">
                  <c:v>110.26041648099999</c:v>
                </c:pt>
                <c:pt idx="994">
                  <c:v>110.309953488</c:v>
                </c:pt>
                <c:pt idx="995">
                  <c:v>110.36782382299999</c:v>
                </c:pt>
                <c:pt idx="996">
                  <c:v>110.345370139</c:v>
                </c:pt>
                <c:pt idx="997">
                  <c:v>110.44189791700001</c:v>
                </c:pt>
                <c:pt idx="998">
                  <c:v>110.547684903</c:v>
                </c:pt>
                <c:pt idx="999">
                  <c:v>110.62847191</c:v>
                </c:pt>
                <c:pt idx="1000">
                  <c:v>110.465971952</c:v>
                </c:pt>
                <c:pt idx="1001">
                  <c:v>110.489814568</c:v>
                </c:pt>
                <c:pt idx="1002">
                  <c:v>110.357870107</c:v>
                </c:pt>
                <c:pt idx="1003">
                  <c:v>109.97523123400001</c:v>
                </c:pt>
                <c:pt idx="1004">
                  <c:v>109.59930532200001</c:v>
                </c:pt>
                <c:pt idx="1005">
                  <c:v>109.22685162800001</c:v>
                </c:pt>
                <c:pt idx="1006">
                  <c:v>109.149073855</c:v>
                </c:pt>
                <c:pt idx="1007">
                  <c:v>109.369907353</c:v>
                </c:pt>
                <c:pt idx="1008">
                  <c:v>109.94328682699999</c:v>
                </c:pt>
                <c:pt idx="1009">
                  <c:v>110.01666648699999</c:v>
                </c:pt>
                <c:pt idx="1010">
                  <c:v>110.091666455</c:v>
                </c:pt>
                <c:pt idx="1011">
                  <c:v>110.14560170199999</c:v>
                </c:pt>
                <c:pt idx="1012">
                  <c:v>110.15601845800001</c:v>
                </c:pt>
                <c:pt idx="1013">
                  <c:v>110.262036959</c:v>
                </c:pt>
                <c:pt idx="1014">
                  <c:v>110.331481377</c:v>
                </c:pt>
                <c:pt idx="1015">
                  <c:v>110.38425918199999</c:v>
                </c:pt>
                <c:pt idx="1016">
                  <c:v>109.11481457799999</c:v>
                </c:pt>
                <c:pt idx="1017">
                  <c:v>109.282870166</c:v>
                </c:pt>
                <c:pt idx="1018">
                  <c:v>109.409953504</c:v>
                </c:pt>
                <c:pt idx="1019">
                  <c:v>109.40138870299999</c:v>
                </c:pt>
                <c:pt idx="1020">
                  <c:v>109.227777624</c:v>
                </c:pt>
                <c:pt idx="1021">
                  <c:v>109.31458320599999</c:v>
                </c:pt>
                <c:pt idx="1022">
                  <c:v>109.508564658</c:v>
                </c:pt>
                <c:pt idx="1023">
                  <c:v>109.710184892</c:v>
                </c:pt>
                <c:pt idx="1024">
                  <c:v>109.076157236</c:v>
                </c:pt>
                <c:pt idx="1025">
                  <c:v>109.08680527999999</c:v>
                </c:pt>
                <c:pt idx="1026">
                  <c:v>109.10879598699999</c:v>
                </c:pt>
                <c:pt idx="1027">
                  <c:v>109.126388592</c:v>
                </c:pt>
                <c:pt idx="1028">
                  <c:v>109.1206014</c:v>
                </c:pt>
                <c:pt idx="1029">
                  <c:v>109.284027338</c:v>
                </c:pt>
                <c:pt idx="1030">
                  <c:v>109.48240695</c:v>
                </c:pt>
                <c:pt idx="1031">
                  <c:v>109.628008811</c:v>
                </c:pt>
                <c:pt idx="1032">
                  <c:v>109.485416343</c:v>
                </c:pt>
                <c:pt idx="1033">
                  <c:v>109.71921267</c:v>
                </c:pt>
                <c:pt idx="1034">
                  <c:v>109.997453462</c:v>
                </c:pt>
                <c:pt idx="1035">
                  <c:v>109.875694185</c:v>
                </c:pt>
                <c:pt idx="1036">
                  <c:v>109.57222176099999</c:v>
                </c:pt>
                <c:pt idx="1037">
                  <c:v>109.470601394</c:v>
                </c:pt>
                <c:pt idx="1038">
                  <c:v>109.801388433</c:v>
                </c:pt>
                <c:pt idx="1039">
                  <c:v>110.122221994</c:v>
                </c:pt>
                <c:pt idx="1040">
                  <c:v>109.390509197</c:v>
                </c:pt>
                <c:pt idx="1041">
                  <c:v>109.523611101</c:v>
                </c:pt>
                <c:pt idx="1042">
                  <c:v>109.72245364699999</c:v>
                </c:pt>
                <c:pt idx="1043">
                  <c:v>109.841898129</c:v>
                </c:pt>
                <c:pt idx="1044">
                  <c:v>109.910648076</c:v>
                </c:pt>
                <c:pt idx="1045">
                  <c:v>110.11967586900001</c:v>
                </c:pt>
                <c:pt idx="1046">
                  <c:v>110.500925901</c:v>
                </c:pt>
                <c:pt idx="1047">
                  <c:v>110.815740723</c:v>
                </c:pt>
                <c:pt idx="1048">
                  <c:v>110.648842589</c:v>
                </c:pt>
                <c:pt idx="1049">
                  <c:v>110.85416667200001</c:v>
                </c:pt>
                <c:pt idx="1050">
                  <c:v>111.133796268</c:v>
                </c:pt>
                <c:pt idx="1051">
                  <c:v>111.31620365800001</c:v>
                </c:pt>
                <c:pt idx="1052">
                  <c:v>111.44999991500001</c:v>
                </c:pt>
                <c:pt idx="1053">
                  <c:v>111.663194307</c:v>
                </c:pt>
                <c:pt idx="1054">
                  <c:v>112.102777698</c:v>
                </c:pt>
                <c:pt idx="1055">
                  <c:v>112.557870425</c:v>
                </c:pt>
                <c:pt idx="1056">
                  <c:v>113.473379405</c:v>
                </c:pt>
                <c:pt idx="1057">
                  <c:v>113.649536806</c:v>
                </c:pt>
                <c:pt idx="1058">
                  <c:v>113.761342425</c:v>
                </c:pt>
                <c:pt idx="1059">
                  <c:v>113.684490591</c:v>
                </c:pt>
                <c:pt idx="1060">
                  <c:v>113.636805354</c:v>
                </c:pt>
                <c:pt idx="1061">
                  <c:v>113.82824054300001</c:v>
                </c:pt>
                <c:pt idx="1062">
                  <c:v>114.211573876</c:v>
                </c:pt>
                <c:pt idx="1063">
                  <c:v>114.436110915</c:v>
                </c:pt>
                <c:pt idx="1064">
                  <c:v>114.371064668</c:v>
                </c:pt>
                <c:pt idx="1065">
                  <c:v>114.933796151</c:v>
                </c:pt>
                <c:pt idx="1066">
                  <c:v>115.587268326</c:v>
                </c:pt>
                <c:pt idx="1067">
                  <c:v>115.873379458</c:v>
                </c:pt>
                <c:pt idx="1068">
                  <c:v>115.71828680599999</c:v>
                </c:pt>
                <c:pt idx="1069">
                  <c:v>115.45624979900001</c:v>
                </c:pt>
                <c:pt idx="1070">
                  <c:v>115.24189792200001</c:v>
                </c:pt>
                <c:pt idx="1071">
                  <c:v>115.167129617</c:v>
                </c:pt>
                <c:pt idx="1072">
                  <c:v>113.297916704</c:v>
                </c:pt>
                <c:pt idx="1073">
                  <c:v>112.719444333</c:v>
                </c:pt>
                <c:pt idx="1074">
                  <c:v>111.994212866</c:v>
                </c:pt>
                <c:pt idx="1075">
                  <c:v>111.181712866</c:v>
                </c:pt>
                <c:pt idx="1076">
                  <c:v>110.00046286600001</c:v>
                </c:pt>
                <c:pt idx="1077">
                  <c:v>107.83541656600001</c:v>
                </c:pt>
                <c:pt idx="1078">
                  <c:v>104.958101723</c:v>
                </c:pt>
                <c:pt idx="1079">
                  <c:v>102.801620245</c:v>
                </c:pt>
              </c:numCache>
            </c:numRef>
          </c:yVal>
          <c:smooth val="1"/>
        </c:ser>
        <c:ser>
          <c:idx val="14"/>
          <c:order val="6"/>
          <c:tx>
            <c:strRef>
              <c:f>Sheet2!$P$11</c:f>
              <c:strCache>
                <c:ptCount val="1"/>
                <c:pt idx="0">
                  <c:v>C620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Sheet2!$P$12:$P$1091</c:f>
              <c:numCache>
                <c:formatCode>General</c:formatCode>
                <c:ptCount val="1080"/>
                <c:pt idx="0">
                  <c:v>96.622916454700004</c:v>
                </c:pt>
                <c:pt idx="1">
                  <c:v>99.151851617000005</c:v>
                </c:pt>
                <c:pt idx="2">
                  <c:v>102.76458297800001</c:v>
                </c:pt>
                <c:pt idx="3">
                  <c:v>105.874768141</c:v>
                </c:pt>
                <c:pt idx="4">
                  <c:v>107.71064781600001</c:v>
                </c:pt>
                <c:pt idx="5">
                  <c:v>108.737499645</c:v>
                </c:pt>
                <c:pt idx="6">
                  <c:v>109.414814562</c:v>
                </c:pt>
                <c:pt idx="7">
                  <c:v>109.79074052199999</c:v>
                </c:pt>
                <c:pt idx="8">
                  <c:v>111.356712649</c:v>
                </c:pt>
                <c:pt idx="9">
                  <c:v>111.488888539</c:v>
                </c:pt>
                <c:pt idx="10">
                  <c:v>111.494675583</c:v>
                </c:pt>
                <c:pt idx="11">
                  <c:v>111.35208301500001</c:v>
                </c:pt>
                <c:pt idx="12">
                  <c:v>111.252545849</c:v>
                </c:pt>
                <c:pt idx="13">
                  <c:v>111.39814773099999</c:v>
                </c:pt>
                <c:pt idx="14">
                  <c:v>111.74236067699999</c:v>
                </c:pt>
                <c:pt idx="15">
                  <c:v>112.02800872100001</c:v>
                </c:pt>
                <c:pt idx="16">
                  <c:v>111.87476829400001</c:v>
                </c:pt>
                <c:pt idx="17">
                  <c:v>111.943981319</c:v>
                </c:pt>
                <c:pt idx="18">
                  <c:v>111.957407215</c:v>
                </c:pt>
                <c:pt idx="19">
                  <c:v>111.64768503000001</c:v>
                </c:pt>
                <c:pt idx="20">
                  <c:v>111.240046061</c:v>
                </c:pt>
                <c:pt idx="21">
                  <c:v>111.123147922</c:v>
                </c:pt>
                <c:pt idx="22">
                  <c:v>111.093749905</c:v>
                </c:pt>
                <c:pt idx="23">
                  <c:v>111.023379585</c:v>
                </c:pt>
                <c:pt idx="24">
                  <c:v>112.76898133500001</c:v>
                </c:pt>
                <c:pt idx="25">
                  <c:v>112.696064652</c:v>
                </c:pt>
                <c:pt idx="26">
                  <c:v>112.668518252</c:v>
                </c:pt>
                <c:pt idx="27">
                  <c:v>112.58518495600001</c:v>
                </c:pt>
                <c:pt idx="28">
                  <c:v>112.44444427000001</c:v>
                </c:pt>
                <c:pt idx="29">
                  <c:v>112.22453682699999</c:v>
                </c:pt>
                <c:pt idx="30">
                  <c:v>112.116666444</c:v>
                </c:pt>
                <c:pt idx="31">
                  <c:v>112.05393495</c:v>
                </c:pt>
                <c:pt idx="32">
                  <c:v>111.57291668800001</c:v>
                </c:pt>
                <c:pt idx="33">
                  <c:v>111.74305545</c:v>
                </c:pt>
                <c:pt idx="34">
                  <c:v>111.892129517</c:v>
                </c:pt>
                <c:pt idx="35">
                  <c:v>111.950462829</c:v>
                </c:pt>
                <c:pt idx="36">
                  <c:v>111.966898044</c:v>
                </c:pt>
                <c:pt idx="37">
                  <c:v>112.004629538</c:v>
                </c:pt>
                <c:pt idx="38">
                  <c:v>112.091666651</c:v>
                </c:pt>
                <c:pt idx="39">
                  <c:v>112.247685178</c:v>
                </c:pt>
                <c:pt idx="40">
                  <c:v>112.125231478</c:v>
                </c:pt>
                <c:pt idx="41">
                  <c:v>111.931018501</c:v>
                </c:pt>
                <c:pt idx="42">
                  <c:v>111.628009203</c:v>
                </c:pt>
                <c:pt idx="43">
                  <c:v>111.369212924</c:v>
                </c:pt>
                <c:pt idx="44">
                  <c:v>111.278240612</c:v>
                </c:pt>
                <c:pt idx="45">
                  <c:v>111.35949061700001</c:v>
                </c:pt>
                <c:pt idx="46">
                  <c:v>111.517823945</c:v>
                </c:pt>
                <c:pt idx="47">
                  <c:v>111.623842584</c:v>
                </c:pt>
                <c:pt idx="48">
                  <c:v>111.65555535999999</c:v>
                </c:pt>
                <c:pt idx="49">
                  <c:v>111.663888566</c:v>
                </c:pt>
                <c:pt idx="50">
                  <c:v>111.635416386</c:v>
                </c:pt>
                <c:pt idx="51">
                  <c:v>111.547916402</c:v>
                </c:pt>
                <c:pt idx="52">
                  <c:v>111.451388576</c:v>
                </c:pt>
                <c:pt idx="53">
                  <c:v>111.388657088</c:v>
                </c:pt>
                <c:pt idx="54">
                  <c:v>111.411573792</c:v>
                </c:pt>
                <c:pt idx="55">
                  <c:v>111.486573823</c:v>
                </c:pt>
                <c:pt idx="56">
                  <c:v>111.399536832</c:v>
                </c:pt>
                <c:pt idx="57">
                  <c:v>111.232175721</c:v>
                </c:pt>
                <c:pt idx="58">
                  <c:v>110.995370123</c:v>
                </c:pt>
                <c:pt idx="59">
                  <c:v>110.847453483</c:v>
                </c:pt>
                <c:pt idx="60">
                  <c:v>110.754860783</c:v>
                </c:pt>
                <c:pt idx="61">
                  <c:v>110.733795982</c:v>
                </c:pt>
                <c:pt idx="62">
                  <c:v>110.783564504</c:v>
                </c:pt>
                <c:pt idx="63">
                  <c:v>110.81898135599999</c:v>
                </c:pt>
                <c:pt idx="64">
                  <c:v>110.742129819</c:v>
                </c:pt>
                <c:pt idx="65">
                  <c:v>110.629398155</c:v>
                </c:pt>
                <c:pt idx="66">
                  <c:v>110.49259261</c:v>
                </c:pt>
                <c:pt idx="67">
                  <c:v>110.342129649</c:v>
                </c:pt>
                <c:pt idx="68">
                  <c:v>110.26226855900001</c:v>
                </c:pt>
                <c:pt idx="69">
                  <c:v>110.22847229600001</c:v>
                </c:pt>
                <c:pt idx="70">
                  <c:v>110.331481642</c:v>
                </c:pt>
                <c:pt idx="71">
                  <c:v>110.44328719799999</c:v>
                </c:pt>
                <c:pt idx="72">
                  <c:v>109.46712981899999</c:v>
                </c:pt>
                <c:pt idx="73">
                  <c:v>109.619676087</c:v>
                </c:pt>
                <c:pt idx="74">
                  <c:v>109.866435284</c:v>
                </c:pt>
                <c:pt idx="75">
                  <c:v>110.194213057</c:v>
                </c:pt>
                <c:pt idx="76">
                  <c:v>110.492824099</c:v>
                </c:pt>
                <c:pt idx="77">
                  <c:v>110.82916669799999</c:v>
                </c:pt>
                <c:pt idx="78">
                  <c:v>111.05995378999999</c:v>
                </c:pt>
                <c:pt idx="79">
                  <c:v>111.199074247</c:v>
                </c:pt>
                <c:pt idx="80">
                  <c:v>111.12037042</c:v>
                </c:pt>
                <c:pt idx="81">
                  <c:v>111.10416668800001</c:v>
                </c:pt>
                <c:pt idx="82">
                  <c:v>111.24212957500001</c:v>
                </c:pt>
                <c:pt idx="83">
                  <c:v>111.369444391</c:v>
                </c:pt>
                <c:pt idx="84">
                  <c:v>111.436342568</c:v>
                </c:pt>
                <c:pt idx="85">
                  <c:v>111.528703674</c:v>
                </c:pt>
                <c:pt idx="86">
                  <c:v>111.593518522</c:v>
                </c:pt>
                <c:pt idx="87">
                  <c:v>111.614351861</c:v>
                </c:pt>
                <c:pt idx="88">
                  <c:v>111.58194449200001</c:v>
                </c:pt>
                <c:pt idx="89">
                  <c:v>111.50925930299999</c:v>
                </c:pt>
                <c:pt idx="90">
                  <c:v>111.415046215</c:v>
                </c:pt>
                <c:pt idx="91">
                  <c:v>111.270138809</c:v>
                </c:pt>
                <c:pt idx="92">
                  <c:v>111.11435179199999</c:v>
                </c:pt>
                <c:pt idx="93">
                  <c:v>110.962268458</c:v>
                </c:pt>
                <c:pt idx="94">
                  <c:v>110.861574062</c:v>
                </c:pt>
                <c:pt idx="95">
                  <c:v>110.781018644</c:v>
                </c:pt>
                <c:pt idx="96">
                  <c:v>110.283333752</c:v>
                </c:pt>
                <c:pt idx="97">
                  <c:v>110.311342928</c:v>
                </c:pt>
                <c:pt idx="98">
                  <c:v>110.485648489</c:v>
                </c:pt>
                <c:pt idx="99">
                  <c:v>110.776389233</c:v>
                </c:pt>
                <c:pt idx="100">
                  <c:v>111.042361461</c:v>
                </c:pt>
                <c:pt idx="101">
                  <c:v>111.355787373</c:v>
                </c:pt>
                <c:pt idx="102">
                  <c:v>111.631713258</c:v>
                </c:pt>
                <c:pt idx="103">
                  <c:v>111.787963268</c:v>
                </c:pt>
                <c:pt idx="104">
                  <c:v>110.551389175</c:v>
                </c:pt>
                <c:pt idx="105">
                  <c:v>110.593518835</c:v>
                </c:pt>
                <c:pt idx="106">
                  <c:v>110.588657755</c:v>
                </c:pt>
                <c:pt idx="107">
                  <c:v>110.54699103599999</c:v>
                </c:pt>
                <c:pt idx="108">
                  <c:v>110.33958363000001</c:v>
                </c:pt>
                <c:pt idx="109">
                  <c:v>110.21828732500001</c:v>
                </c:pt>
                <c:pt idx="110">
                  <c:v>110.219444741</c:v>
                </c:pt>
                <c:pt idx="111">
                  <c:v>110.343518872</c:v>
                </c:pt>
                <c:pt idx="112">
                  <c:v>110.207175811</c:v>
                </c:pt>
                <c:pt idx="113">
                  <c:v>110.186111122</c:v>
                </c:pt>
                <c:pt idx="114">
                  <c:v>110.078703705</c:v>
                </c:pt>
                <c:pt idx="115">
                  <c:v>109.858333333</c:v>
                </c:pt>
                <c:pt idx="116">
                  <c:v>109.573611101</c:v>
                </c:pt>
                <c:pt idx="117">
                  <c:v>109.385185189</c:v>
                </c:pt>
                <c:pt idx="118">
                  <c:v>109.41365732600001</c:v>
                </c:pt>
                <c:pt idx="119">
                  <c:v>109.48796288200001</c:v>
                </c:pt>
                <c:pt idx="120">
                  <c:v>108.405092563</c:v>
                </c:pt>
                <c:pt idx="121">
                  <c:v>108.54143513</c:v>
                </c:pt>
                <c:pt idx="122">
                  <c:v>108.791898139</c:v>
                </c:pt>
                <c:pt idx="123">
                  <c:v>109.181944429</c:v>
                </c:pt>
                <c:pt idx="124">
                  <c:v>109.57268516800001</c:v>
                </c:pt>
                <c:pt idx="125">
                  <c:v>110.080786996</c:v>
                </c:pt>
                <c:pt idx="126">
                  <c:v>110.40439804899999</c:v>
                </c:pt>
                <c:pt idx="127">
                  <c:v>110.43935192399999</c:v>
                </c:pt>
                <c:pt idx="128">
                  <c:v>109.81412043</c:v>
                </c:pt>
                <c:pt idx="129">
                  <c:v>109.634027926</c:v>
                </c:pt>
                <c:pt idx="130">
                  <c:v>109.492824258</c:v>
                </c:pt>
                <c:pt idx="131">
                  <c:v>109.485185348</c:v>
                </c:pt>
                <c:pt idx="132">
                  <c:v>109.402083508</c:v>
                </c:pt>
                <c:pt idx="133">
                  <c:v>109.264352062</c:v>
                </c:pt>
                <c:pt idx="134">
                  <c:v>109.14837987200001</c:v>
                </c:pt>
                <c:pt idx="135">
                  <c:v>109.12199094</c:v>
                </c:pt>
                <c:pt idx="136">
                  <c:v>109.760648155</c:v>
                </c:pt>
                <c:pt idx="137">
                  <c:v>109.538194471</c:v>
                </c:pt>
                <c:pt idx="138">
                  <c:v>109.15925933</c:v>
                </c:pt>
                <c:pt idx="139">
                  <c:v>108.681018591</c:v>
                </c:pt>
                <c:pt idx="140">
                  <c:v>108.217592626</c:v>
                </c:pt>
                <c:pt idx="141">
                  <c:v>107.831018559</c:v>
                </c:pt>
                <c:pt idx="142">
                  <c:v>107.681018549</c:v>
                </c:pt>
                <c:pt idx="143">
                  <c:v>107.598379819</c:v>
                </c:pt>
                <c:pt idx="144">
                  <c:v>108.82800917100001</c:v>
                </c:pt>
                <c:pt idx="145">
                  <c:v>108.793287002</c:v>
                </c:pt>
                <c:pt idx="146">
                  <c:v>108.74305553400001</c:v>
                </c:pt>
                <c:pt idx="147">
                  <c:v>108.660648118</c:v>
                </c:pt>
                <c:pt idx="148">
                  <c:v>108.69999993099999</c:v>
                </c:pt>
                <c:pt idx="149">
                  <c:v>108.84513882</c:v>
                </c:pt>
                <c:pt idx="150">
                  <c:v>108.92847215899999</c:v>
                </c:pt>
                <c:pt idx="151">
                  <c:v>108.92407399299999</c:v>
                </c:pt>
                <c:pt idx="152">
                  <c:v>108.462731367</c:v>
                </c:pt>
                <c:pt idx="153">
                  <c:v>108.502314695</c:v>
                </c:pt>
                <c:pt idx="154">
                  <c:v>108.54328685900001</c:v>
                </c:pt>
                <c:pt idx="155">
                  <c:v>108.42962944200001</c:v>
                </c:pt>
                <c:pt idx="156">
                  <c:v>108.16249983</c:v>
                </c:pt>
                <c:pt idx="157">
                  <c:v>107.856712808</c:v>
                </c:pt>
                <c:pt idx="158">
                  <c:v>107.755555402</c:v>
                </c:pt>
                <c:pt idx="159">
                  <c:v>107.715046199</c:v>
                </c:pt>
                <c:pt idx="160">
                  <c:v>108.54074070199999</c:v>
                </c:pt>
                <c:pt idx="161">
                  <c:v>108.61666665600001</c:v>
                </c:pt>
                <c:pt idx="162">
                  <c:v>108.713888857</c:v>
                </c:pt>
                <c:pt idx="163">
                  <c:v>108.74490738999999</c:v>
                </c:pt>
                <c:pt idx="164">
                  <c:v>108.88032402499999</c:v>
                </c:pt>
                <c:pt idx="165">
                  <c:v>109.060648055</c:v>
                </c:pt>
                <c:pt idx="166">
                  <c:v>109.130555444</c:v>
                </c:pt>
                <c:pt idx="167">
                  <c:v>109.01111103700001</c:v>
                </c:pt>
                <c:pt idx="168">
                  <c:v>109.508101887</c:v>
                </c:pt>
                <c:pt idx="169">
                  <c:v>109.207638942</c:v>
                </c:pt>
                <c:pt idx="170">
                  <c:v>108.941898272</c:v>
                </c:pt>
                <c:pt idx="171">
                  <c:v>108.859953785</c:v>
                </c:pt>
                <c:pt idx="172">
                  <c:v>108.805092563</c:v>
                </c:pt>
                <c:pt idx="173">
                  <c:v>108.627546268</c:v>
                </c:pt>
                <c:pt idx="174">
                  <c:v>108.443981462</c:v>
                </c:pt>
                <c:pt idx="175">
                  <c:v>108.389583323</c:v>
                </c:pt>
                <c:pt idx="176">
                  <c:v>109.146759319</c:v>
                </c:pt>
                <c:pt idx="177">
                  <c:v>109.17685186600001</c:v>
                </c:pt>
                <c:pt idx="178">
                  <c:v>109.141666571</c:v>
                </c:pt>
                <c:pt idx="179">
                  <c:v>108.918518405</c:v>
                </c:pt>
                <c:pt idx="180">
                  <c:v>108.62129635300001</c:v>
                </c:pt>
                <c:pt idx="181">
                  <c:v>108.339814901</c:v>
                </c:pt>
                <c:pt idx="182">
                  <c:v>108.391898277</c:v>
                </c:pt>
                <c:pt idx="183">
                  <c:v>108.515046406</c:v>
                </c:pt>
                <c:pt idx="184">
                  <c:v>109.525925875</c:v>
                </c:pt>
                <c:pt idx="185">
                  <c:v>109.714814758</c:v>
                </c:pt>
                <c:pt idx="186">
                  <c:v>109.926620404</c:v>
                </c:pt>
                <c:pt idx="187">
                  <c:v>109.901851877</c:v>
                </c:pt>
                <c:pt idx="188">
                  <c:v>109.671990755</c:v>
                </c:pt>
                <c:pt idx="189">
                  <c:v>109.30972223800001</c:v>
                </c:pt>
                <c:pt idx="190">
                  <c:v>108.987037203</c:v>
                </c:pt>
                <c:pt idx="191">
                  <c:v>108.753935067</c:v>
                </c:pt>
                <c:pt idx="192">
                  <c:v>107.75601846399999</c:v>
                </c:pt>
                <c:pt idx="193">
                  <c:v>107.897222063</c:v>
                </c:pt>
                <c:pt idx="194">
                  <c:v>108.004860952</c:v>
                </c:pt>
                <c:pt idx="195">
                  <c:v>108.02175907</c:v>
                </c:pt>
                <c:pt idx="196">
                  <c:v>108.107407077</c:v>
                </c:pt>
                <c:pt idx="197">
                  <c:v>108.35995338799999</c:v>
                </c:pt>
                <c:pt idx="198">
                  <c:v>108.60162009699999</c:v>
                </c:pt>
                <c:pt idx="199">
                  <c:v>108.74606455200001</c:v>
                </c:pt>
                <c:pt idx="200">
                  <c:v>107.277083185</c:v>
                </c:pt>
                <c:pt idx="201">
                  <c:v>107.498842462</c:v>
                </c:pt>
                <c:pt idx="202">
                  <c:v>107.696064705</c:v>
                </c:pt>
                <c:pt idx="203">
                  <c:v>107.967361021</c:v>
                </c:pt>
                <c:pt idx="204">
                  <c:v>108.33310146300001</c:v>
                </c:pt>
                <c:pt idx="205">
                  <c:v>108.830092208</c:v>
                </c:pt>
                <c:pt idx="206">
                  <c:v>109.122453345</c:v>
                </c:pt>
                <c:pt idx="207">
                  <c:v>109.252777571</c:v>
                </c:pt>
                <c:pt idx="208">
                  <c:v>109.81550912900001</c:v>
                </c:pt>
                <c:pt idx="209">
                  <c:v>109.90393512</c:v>
                </c:pt>
                <c:pt idx="210">
                  <c:v>109.95162030900001</c:v>
                </c:pt>
                <c:pt idx="211">
                  <c:v>109.786111085</c:v>
                </c:pt>
                <c:pt idx="212">
                  <c:v>109.537268427</c:v>
                </c:pt>
                <c:pt idx="213">
                  <c:v>109.40555546</c:v>
                </c:pt>
                <c:pt idx="214">
                  <c:v>109.507407464</c:v>
                </c:pt>
                <c:pt idx="215">
                  <c:v>109.66435185500001</c:v>
                </c:pt>
                <c:pt idx="216">
                  <c:v>110.21782415200001</c:v>
                </c:pt>
                <c:pt idx="217">
                  <c:v>110.04120376900001</c:v>
                </c:pt>
                <c:pt idx="218">
                  <c:v>109.846064658</c:v>
                </c:pt>
                <c:pt idx="219">
                  <c:v>109.703472084</c:v>
                </c:pt>
                <c:pt idx="220">
                  <c:v>109.58171307800001</c:v>
                </c:pt>
                <c:pt idx="221">
                  <c:v>109.408796326</c:v>
                </c:pt>
                <c:pt idx="222">
                  <c:v>109.182870282</c:v>
                </c:pt>
                <c:pt idx="223">
                  <c:v>109.072453753</c:v>
                </c:pt>
                <c:pt idx="224">
                  <c:v>108.020601278</c:v>
                </c:pt>
                <c:pt idx="225">
                  <c:v>107.934953128</c:v>
                </c:pt>
                <c:pt idx="226">
                  <c:v>107.884027248</c:v>
                </c:pt>
                <c:pt idx="227">
                  <c:v>107.86134208</c:v>
                </c:pt>
                <c:pt idx="228">
                  <c:v>107.68495326599999</c:v>
                </c:pt>
                <c:pt idx="229">
                  <c:v>107.409953276</c:v>
                </c:pt>
                <c:pt idx="230">
                  <c:v>107.35300870499999</c:v>
                </c:pt>
                <c:pt idx="231">
                  <c:v>107.441203144</c:v>
                </c:pt>
                <c:pt idx="232">
                  <c:v>107.326851453</c:v>
                </c:pt>
                <c:pt idx="233">
                  <c:v>107.53796253199999</c:v>
                </c:pt>
                <c:pt idx="234">
                  <c:v>107.87337911900001</c:v>
                </c:pt>
                <c:pt idx="235">
                  <c:v>108.17523094800001</c:v>
                </c:pt>
                <c:pt idx="236">
                  <c:v>108.379397662</c:v>
                </c:pt>
                <c:pt idx="237">
                  <c:v>108.60509216</c:v>
                </c:pt>
                <c:pt idx="238">
                  <c:v>108.868517998</c:v>
                </c:pt>
                <c:pt idx="239">
                  <c:v>109.02314762499999</c:v>
                </c:pt>
                <c:pt idx="240">
                  <c:v>108.67569444999999</c:v>
                </c:pt>
                <c:pt idx="241">
                  <c:v>108.68009240400001</c:v>
                </c:pt>
                <c:pt idx="242">
                  <c:v>108.753472042</c:v>
                </c:pt>
                <c:pt idx="243">
                  <c:v>108.83101831</c:v>
                </c:pt>
                <c:pt idx="244">
                  <c:v>108.904860809</c:v>
                </c:pt>
                <c:pt idx="245">
                  <c:v>108.989120075</c:v>
                </c:pt>
                <c:pt idx="246">
                  <c:v>108.886342414</c:v>
                </c:pt>
                <c:pt idx="247">
                  <c:v>108.77962948</c:v>
                </c:pt>
                <c:pt idx="248">
                  <c:v>109.76064804400001</c:v>
                </c:pt>
                <c:pt idx="249">
                  <c:v>109.77754614600001</c:v>
                </c:pt>
                <c:pt idx="250">
                  <c:v>109.72013873</c:v>
                </c:pt>
                <c:pt idx="251">
                  <c:v>109.595601702</c:v>
                </c:pt>
                <c:pt idx="252">
                  <c:v>109.494212717</c:v>
                </c:pt>
                <c:pt idx="253">
                  <c:v>109.363194217</c:v>
                </c:pt>
                <c:pt idx="254">
                  <c:v>109.26574058</c:v>
                </c:pt>
                <c:pt idx="255">
                  <c:v>109.135647975</c:v>
                </c:pt>
                <c:pt idx="256">
                  <c:v>109.109721984</c:v>
                </c:pt>
                <c:pt idx="257">
                  <c:v>108.909258986</c:v>
                </c:pt>
                <c:pt idx="258">
                  <c:v>108.61226817799999</c:v>
                </c:pt>
                <c:pt idx="259">
                  <c:v>108.231018178</c:v>
                </c:pt>
                <c:pt idx="260">
                  <c:v>107.980092255</c:v>
                </c:pt>
                <c:pt idx="261">
                  <c:v>107.925462649</c:v>
                </c:pt>
                <c:pt idx="262">
                  <c:v>108.032870128</c:v>
                </c:pt>
                <c:pt idx="263">
                  <c:v>108.129860814</c:v>
                </c:pt>
                <c:pt idx="264">
                  <c:v>107.86249969799999</c:v>
                </c:pt>
                <c:pt idx="265">
                  <c:v>108.021064483</c:v>
                </c:pt>
                <c:pt idx="266">
                  <c:v>108.190277455</c:v>
                </c:pt>
                <c:pt idx="267">
                  <c:v>108.090971915</c:v>
                </c:pt>
                <c:pt idx="268">
                  <c:v>107.74236082</c:v>
                </c:pt>
                <c:pt idx="269">
                  <c:v>107.36412010700001</c:v>
                </c:pt>
                <c:pt idx="270">
                  <c:v>107.122453388</c:v>
                </c:pt>
                <c:pt idx="271">
                  <c:v>106.995601712</c:v>
                </c:pt>
                <c:pt idx="272">
                  <c:v>106.90925933</c:v>
                </c:pt>
                <c:pt idx="273">
                  <c:v>106.856249788</c:v>
                </c:pt>
                <c:pt idx="274">
                  <c:v>106.86990728400001</c:v>
                </c:pt>
                <c:pt idx="275">
                  <c:v>106.85509246700001</c:v>
                </c:pt>
                <c:pt idx="276">
                  <c:v>106.872222127</c:v>
                </c:pt>
                <c:pt idx="277">
                  <c:v>106.783333243</c:v>
                </c:pt>
                <c:pt idx="278">
                  <c:v>106.684027735</c:v>
                </c:pt>
                <c:pt idx="279">
                  <c:v>106.621527719</c:v>
                </c:pt>
                <c:pt idx="280">
                  <c:v>107.013657241</c:v>
                </c:pt>
                <c:pt idx="281">
                  <c:v>107.16828688</c:v>
                </c:pt>
                <c:pt idx="282">
                  <c:v>107.34768513</c:v>
                </c:pt>
                <c:pt idx="283">
                  <c:v>107.395138788</c:v>
                </c:pt>
                <c:pt idx="284">
                  <c:v>107.244907326</c:v>
                </c:pt>
                <c:pt idx="285">
                  <c:v>107.061342536</c:v>
                </c:pt>
                <c:pt idx="286">
                  <c:v>107.02013885700001</c:v>
                </c:pt>
                <c:pt idx="287">
                  <c:v>107.020601924</c:v>
                </c:pt>
                <c:pt idx="288">
                  <c:v>107.21064777399999</c:v>
                </c:pt>
                <c:pt idx="289">
                  <c:v>107.153934818</c:v>
                </c:pt>
                <c:pt idx="290">
                  <c:v>107.186805206</c:v>
                </c:pt>
                <c:pt idx="291">
                  <c:v>107.290277402</c:v>
                </c:pt>
                <c:pt idx="292">
                  <c:v>107.471527412</c:v>
                </c:pt>
                <c:pt idx="293">
                  <c:v>107.813194068</c:v>
                </c:pt>
                <c:pt idx="294">
                  <c:v>108.27037006499999</c:v>
                </c:pt>
                <c:pt idx="295">
                  <c:v>108.624536705</c:v>
                </c:pt>
                <c:pt idx="296">
                  <c:v>108.507175605</c:v>
                </c:pt>
                <c:pt idx="297">
                  <c:v>108.461573765</c:v>
                </c:pt>
                <c:pt idx="298">
                  <c:v>108.37662003299999</c:v>
                </c:pt>
                <c:pt idx="299">
                  <c:v>108.205092218</c:v>
                </c:pt>
                <c:pt idx="300">
                  <c:v>108.125462622</c:v>
                </c:pt>
                <c:pt idx="301">
                  <c:v>108.12939782700001</c:v>
                </c:pt>
                <c:pt idx="302">
                  <c:v>108.139814382</c:v>
                </c:pt>
                <c:pt idx="303">
                  <c:v>108.0696757</c:v>
                </c:pt>
                <c:pt idx="304">
                  <c:v>107.14722211599999</c:v>
                </c:pt>
                <c:pt idx="305">
                  <c:v>107.003240448</c:v>
                </c:pt>
                <c:pt idx="306">
                  <c:v>106.853703377</c:v>
                </c:pt>
                <c:pt idx="307">
                  <c:v>106.621295918</c:v>
                </c:pt>
                <c:pt idx="308">
                  <c:v>106.390508694</c:v>
                </c:pt>
                <c:pt idx="309">
                  <c:v>106.27939757199999</c:v>
                </c:pt>
                <c:pt idx="310">
                  <c:v>106.216666248</c:v>
                </c:pt>
                <c:pt idx="311">
                  <c:v>106.23124964</c:v>
                </c:pt>
                <c:pt idx="312">
                  <c:v>106.688657109</c:v>
                </c:pt>
                <c:pt idx="313">
                  <c:v>106.89537004899999</c:v>
                </c:pt>
                <c:pt idx="314">
                  <c:v>107.106249523</c:v>
                </c:pt>
                <c:pt idx="315">
                  <c:v>107.133795855</c:v>
                </c:pt>
                <c:pt idx="316">
                  <c:v>106.937499534</c:v>
                </c:pt>
                <c:pt idx="317">
                  <c:v>106.679166243</c:v>
                </c:pt>
                <c:pt idx="318">
                  <c:v>106.412731049</c:v>
                </c:pt>
                <c:pt idx="319">
                  <c:v>106.297916343</c:v>
                </c:pt>
                <c:pt idx="320">
                  <c:v>106.398148076</c:v>
                </c:pt>
                <c:pt idx="321">
                  <c:v>106.54884236700001</c:v>
                </c:pt>
                <c:pt idx="322">
                  <c:v>106.734027508</c:v>
                </c:pt>
                <c:pt idx="323">
                  <c:v>106.86273118699999</c:v>
                </c:pt>
                <c:pt idx="324">
                  <c:v>106.713425695</c:v>
                </c:pt>
                <c:pt idx="325">
                  <c:v>106.35648129800001</c:v>
                </c:pt>
                <c:pt idx="326">
                  <c:v>106.046527555</c:v>
                </c:pt>
                <c:pt idx="327">
                  <c:v>105.92361088299999</c:v>
                </c:pt>
                <c:pt idx="328">
                  <c:v>105.868055365</c:v>
                </c:pt>
                <c:pt idx="329">
                  <c:v>106.11226832600001</c:v>
                </c:pt>
                <c:pt idx="330">
                  <c:v>106.49398120799999</c:v>
                </c:pt>
                <c:pt idx="331">
                  <c:v>106.88634230300001</c:v>
                </c:pt>
                <c:pt idx="332">
                  <c:v>107.18819423799999</c:v>
                </c:pt>
                <c:pt idx="333">
                  <c:v>107.466203509</c:v>
                </c:pt>
                <c:pt idx="334">
                  <c:v>107.65162021800001</c:v>
                </c:pt>
                <c:pt idx="335">
                  <c:v>107.76828679499999</c:v>
                </c:pt>
                <c:pt idx="336">
                  <c:v>106.033333418</c:v>
                </c:pt>
                <c:pt idx="337">
                  <c:v>106.019675806</c:v>
                </c:pt>
                <c:pt idx="338">
                  <c:v>105.986805381</c:v>
                </c:pt>
                <c:pt idx="339">
                  <c:v>105.982175774</c:v>
                </c:pt>
                <c:pt idx="340">
                  <c:v>106.068981181</c:v>
                </c:pt>
                <c:pt idx="341">
                  <c:v>106.26342562000001</c:v>
                </c:pt>
                <c:pt idx="342">
                  <c:v>106.484953515</c:v>
                </c:pt>
                <c:pt idx="343">
                  <c:v>106.64374984600001</c:v>
                </c:pt>
                <c:pt idx="344">
                  <c:v>105.246759113</c:v>
                </c:pt>
                <c:pt idx="345">
                  <c:v>105.281712818</c:v>
                </c:pt>
                <c:pt idx="346">
                  <c:v>105.410416375</c:v>
                </c:pt>
                <c:pt idx="347">
                  <c:v>105.51574045300001</c:v>
                </c:pt>
                <c:pt idx="348">
                  <c:v>105.48657384400001</c:v>
                </c:pt>
                <c:pt idx="349">
                  <c:v>105.38611085700001</c:v>
                </c:pt>
                <c:pt idx="350">
                  <c:v>105.37708311599999</c:v>
                </c:pt>
                <c:pt idx="351">
                  <c:v>105.440509166</c:v>
                </c:pt>
                <c:pt idx="352">
                  <c:v>106.460185263</c:v>
                </c:pt>
                <c:pt idx="353">
                  <c:v>106.275000238</c:v>
                </c:pt>
                <c:pt idx="354">
                  <c:v>106.052777984</c:v>
                </c:pt>
                <c:pt idx="355">
                  <c:v>105.810879834</c:v>
                </c:pt>
                <c:pt idx="356">
                  <c:v>105.576852131</c:v>
                </c:pt>
                <c:pt idx="357">
                  <c:v>105.422222492</c:v>
                </c:pt>
                <c:pt idx="358">
                  <c:v>105.47546314100001</c:v>
                </c:pt>
                <c:pt idx="359">
                  <c:v>105.612731626</c:v>
                </c:pt>
                <c:pt idx="360">
                  <c:v>105.715277942</c:v>
                </c:pt>
                <c:pt idx="361">
                  <c:v>105.814583519</c:v>
                </c:pt>
                <c:pt idx="362">
                  <c:v>106.007176012</c:v>
                </c:pt>
                <c:pt idx="363">
                  <c:v>106.24444455</c:v>
                </c:pt>
                <c:pt idx="364">
                  <c:v>106.451620648</c:v>
                </c:pt>
                <c:pt idx="365">
                  <c:v>106.640741025</c:v>
                </c:pt>
                <c:pt idx="366">
                  <c:v>106.762963253</c:v>
                </c:pt>
                <c:pt idx="367">
                  <c:v>106.76828733000001</c:v>
                </c:pt>
                <c:pt idx="368">
                  <c:v>105.74074059599999</c:v>
                </c:pt>
                <c:pt idx="369">
                  <c:v>105.898379246</c:v>
                </c:pt>
                <c:pt idx="370">
                  <c:v>106.07685145799999</c:v>
                </c:pt>
                <c:pt idx="371">
                  <c:v>106.264814398</c:v>
                </c:pt>
                <c:pt idx="372">
                  <c:v>106.466666312</c:v>
                </c:pt>
                <c:pt idx="373">
                  <c:v>106.79097186200001</c:v>
                </c:pt>
                <c:pt idx="374">
                  <c:v>107.09652738</c:v>
                </c:pt>
                <c:pt idx="375">
                  <c:v>107.260879241</c:v>
                </c:pt>
                <c:pt idx="376">
                  <c:v>105.708332856</c:v>
                </c:pt>
                <c:pt idx="377">
                  <c:v>105.637731028</c:v>
                </c:pt>
                <c:pt idx="378">
                  <c:v>105.50995329200001</c:v>
                </c:pt>
                <c:pt idx="379">
                  <c:v>105.27384218100001</c:v>
                </c:pt>
                <c:pt idx="380">
                  <c:v>104.92546260100001</c:v>
                </c:pt>
                <c:pt idx="381">
                  <c:v>104.56087926799999</c:v>
                </c:pt>
                <c:pt idx="382">
                  <c:v>104.34490702399999</c:v>
                </c:pt>
                <c:pt idx="383">
                  <c:v>104.241203451</c:v>
                </c:pt>
                <c:pt idx="384">
                  <c:v>105.019444222</c:v>
                </c:pt>
                <c:pt idx="385">
                  <c:v>104.864351606</c:v>
                </c:pt>
                <c:pt idx="386">
                  <c:v>104.801851638</c:v>
                </c:pt>
                <c:pt idx="387">
                  <c:v>104.857638682</c:v>
                </c:pt>
                <c:pt idx="388">
                  <c:v>104.983333053</c:v>
                </c:pt>
                <c:pt idx="389">
                  <c:v>105.03402743300001</c:v>
                </c:pt>
                <c:pt idx="390">
                  <c:v>105.05972201</c:v>
                </c:pt>
                <c:pt idx="391">
                  <c:v>105.10300906000001</c:v>
                </c:pt>
                <c:pt idx="392">
                  <c:v>104.907870245</c:v>
                </c:pt>
                <c:pt idx="393">
                  <c:v>105.077546226</c:v>
                </c:pt>
                <c:pt idx="394">
                  <c:v>105.36273127699999</c:v>
                </c:pt>
                <c:pt idx="395">
                  <c:v>105.636110899</c:v>
                </c:pt>
                <c:pt idx="396">
                  <c:v>105.825231277</c:v>
                </c:pt>
                <c:pt idx="397">
                  <c:v>106.139814583</c:v>
                </c:pt>
                <c:pt idx="398">
                  <c:v>106.481249762</c:v>
                </c:pt>
                <c:pt idx="399">
                  <c:v>106.819675843</c:v>
                </c:pt>
                <c:pt idx="400">
                  <c:v>106.971990718</c:v>
                </c:pt>
                <c:pt idx="401">
                  <c:v>107.036111026</c:v>
                </c:pt>
                <c:pt idx="402">
                  <c:v>107.11712953200001</c:v>
                </c:pt>
                <c:pt idx="403">
                  <c:v>107.13819430700001</c:v>
                </c:pt>
                <c:pt idx="404">
                  <c:v>107.17129626800001</c:v>
                </c:pt>
                <c:pt idx="405">
                  <c:v>107.229861106</c:v>
                </c:pt>
                <c:pt idx="406">
                  <c:v>107.303472312</c:v>
                </c:pt>
                <c:pt idx="407">
                  <c:v>107.377546416</c:v>
                </c:pt>
                <c:pt idx="408">
                  <c:v>107.119444497</c:v>
                </c:pt>
                <c:pt idx="409">
                  <c:v>107.02986108499999</c:v>
                </c:pt>
                <c:pt idx="410">
                  <c:v>106.980555624</c:v>
                </c:pt>
                <c:pt idx="411">
                  <c:v>106.866203727</c:v>
                </c:pt>
                <c:pt idx="412">
                  <c:v>106.816666736</c:v>
                </c:pt>
                <c:pt idx="413">
                  <c:v>106.834490829</c:v>
                </c:pt>
                <c:pt idx="414">
                  <c:v>106.950925986</c:v>
                </c:pt>
                <c:pt idx="415">
                  <c:v>107.11064826099999</c:v>
                </c:pt>
                <c:pt idx="416">
                  <c:v>107.445370197</c:v>
                </c:pt>
                <c:pt idx="417">
                  <c:v>107.400231229</c:v>
                </c:pt>
                <c:pt idx="418">
                  <c:v>107.400462733</c:v>
                </c:pt>
                <c:pt idx="419">
                  <c:v>107.32800903899999</c:v>
                </c:pt>
                <c:pt idx="420">
                  <c:v>107.365509113</c:v>
                </c:pt>
                <c:pt idx="421">
                  <c:v>107.51134243</c:v>
                </c:pt>
                <c:pt idx="422">
                  <c:v>107.702314732</c:v>
                </c:pt>
                <c:pt idx="423">
                  <c:v>107.85347201</c:v>
                </c:pt>
                <c:pt idx="424">
                  <c:v>109.54328664099999</c:v>
                </c:pt>
                <c:pt idx="425">
                  <c:v>109.865740379</c:v>
                </c:pt>
                <c:pt idx="426">
                  <c:v>110.310184823</c:v>
                </c:pt>
                <c:pt idx="427">
                  <c:v>110.5606478</c:v>
                </c:pt>
                <c:pt idx="428">
                  <c:v>110.575231335</c:v>
                </c:pt>
                <c:pt idx="429">
                  <c:v>110.581944264</c:v>
                </c:pt>
                <c:pt idx="430">
                  <c:v>110.540740511</c:v>
                </c:pt>
                <c:pt idx="431">
                  <c:v>110.453240448</c:v>
                </c:pt>
                <c:pt idx="432">
                  <c:v>110.724536652</c:v>
                </c:pt>
                <c:pt idx="433">
                  <c:v>110.584027566</c:v>
                </c:pt>
                <c:pt idx="434">
                  <c:v>110.57268495</c:v>
                </c:pt>
                <c:pt idx="435">
                  <c:v>110.642823728</c:v>
                </c:pt>
                <c:pt idx="436">
                  <c:v>110.81898124999999</c:v>
                </c:pt>
                <c:pt idx="437">
                  <c:v>111.02106454600001</c:v>
                </c:pt>
                <c:pt idx="438">
                  <c:v>111.334953398</c:v>
                </c:pt>
                <c:pt idx="439">
                  <c:v>111.529166354</c:v>
                </c:pt>
                <c:pt idx="440">
                  <c:v>110.394212643</c:v>
                </c:pt>
                <c:pt idx="441">
                  <c:v>110.515740384</c:v>
                </c:pt>
                <c:pt idx="442">
                  <c:v>110.704397843</c:v>
                </c:pt>
                <c:pt idx="443">
                  <c:v>111.043981128</c:v>
                </c:pt>
                <c:pt idx="444">
                  <c:v>111.34907372799999</c:v>
                </c:pt>
                <c:pt idx="445">
                  <c:v>111.703471862</c:v>
                </c:pt>
                <c:pt idx="446">
                  <c:v>111.88611087300001</c:v>
                </c:pt>
                <c:pt idx="447">
                  <c:v>111.94421267</c:v>
                </c:pt>
                <c:pt idx="448">
                  <c:v>110.56828681099999</c:v>
                </c:pt>
                <c:pt idx="449">
                  <c:v>110.49583313700001</c:v>
                </c:pt>
                <c:pt idx="450">
                  <c:v>110.430786981</c:v>
                </c:pt>
                <c:pt idx="451">
                  <c:v>110.29027773</c:v>
                </c:pt>
                <c:pt idx="452">
                  <c:v>110.239120266</c:v>
                </c:pt>
                <c:pt idx="453">
                  <c:v>110.17384248800001</c:v>
                </c:pt>
                <c:pt idx="454">
                  <c:v>110.184259309</c:v>
                </c:pt>
                <c:pt idx="455">
                  <c:v>110.215046316</c:v>
                </c:pt>
                <c:pt idx="456">
                  <c:v>109.869212924</c:v>
                </c:pt>
                <c:pt idx="457">
                  <c:v>109.905092573</c:v>
                </c:pt>
                <c:pt idx="458">
                  <c:v>109.874305513</c:v>
                </c:pt>
                <c:pt idx="459">
                  <c:v>109.695138804</c:v>
                </c:pt>
                <c:pt idx="460">
                  <c:v>109.61435185000001</c:v>
                </c:pt>
                <c:pt idx="461">
                  <c:v>109.54444445</c:v>
                </c:pt>
                <c:pt idx="462">
                  <c:v>109.527777735</c:v>
                </c:pt>
                <c:pt idx="463">
                  <c:v>109.563194704</c:v>
                </c:pt>
                <c:pt idx="464">
                  <c:v>108.894444519</c:v>
                </c:pt>
                <c:pt idx="465">
                  <c:v>108.79027791</c:v>
                </c:pt>
                <c:pt idx="466">
                  <c:v>108.56666669800001</c:v>
                </c:pt>
                <c:pt idx="467">
                  <c:v>108.370833413</c:v>
                </c:pt>
                <c:pt idx="468">
                  <c:v>108.264814981</c:v>
                </c:pt>
                <c:pt idx="469">
                  <c:v>108.26921311</c:v>
                </c:pt>
                <c:pt idx="470">
                  <c:v>108.286342859</c:v>
                </c:pt>
                <c:pt idx="471">
                  <c:v>108.30254657</c:v>
                </c:pt>
                <c:pt idx="472">
                  <c:v>107.842361334</c:v>
                </c:pt>
                <c:pt idx="473">
                  <c:v>107.777083572</c:v>
                </c:pt>
                <c:pt idx="474">
                  <c:v>107.66805569900001</c:v>
                </c:pt>
                <c:pt idx="475">
                  <c:v>107.590509462</c:v>
                </c:pt>
                <c:pt idx="476">
                  <c:v>107.55625019599999</c:v>
                </c:pt>
                <c:pt idx="477">
                  <c:v>107.523611328</c:v>
                </c:pt>
                <c:pt idx="478">
                  <c:v>107.534953949</c:v>
                </c:pt>
                <c:pt idx="479">
                  <c:v>107.566203753</c:v>
                </c:pt>
                <c:pt idx="480">
                  <c:v>107.90486122199999</c:v>
                </c:pt>
                <c:pt idx="481">
                  <c:v>107.82870371600001</c:v>
                </c:pt>
                <c:pt idx="482">
                  <c:v>107.653935152</c:v>
                </c:pt>
                <c:pt idx="483">
                  <c:v>107.406018511</c:v>
                </c:pt>
                <c:pt idx="484">
                  <c:v>107.32754619400001</c:v>
                </c:pt>
                <c:pt idx="485">
                  <c:v>107.310185062</c:v>
                </c:pt>
                <c:pt idx="486">
                  <c:v>107.40185173899999</c:v>
                </c:pt>
                <c:pt idx="487">
                  <c:v>107.452083238</c:v>
                </c:pt>
                <c:pt idx="488">
                  <c:v>106.522222265</c:v>
                </c:pt>
                <c:pt idx="489">
                  <c:v>106.73750004199999</c:v>
                </c:pt>
                <c:pt idx="490">
                  <c:v>107.11134263700001</c:v>
                </c:pt>
                <c:pt idx="491">
                  <c:v>107.519212998</c:v>
                </c:pt>
                <c:pt idx="492">
                  <c:v>107.789120213</c:v>
                </c:pt>
                <c:pt idx="493">
                  <c:v>108.06365721</c:v>
                </c:pt>
                <c:pt idx="494">
                  <c:v>108.207638735</c:v>
                </c:pt>
                <c:pt idx="495">
                  <c:v>108.202314753</c:v>
                </c:pt>
                <c:pt idx="496">
                  <c:v>107.295138439</c:v>
                </c:pt>
                <c:pt idx="497">
                  <c:v>106.65925883200001</c:v>
                </c:pt>
                <c:pt idx="498">
                  <c:v>105.860879114</c:v>
                </c:pt>
                <c:pt idx="499">
                  <c:v>105.412499544</c:v>
                </c:pt>
                <c:pt idx="500">
                  <c:v>105.691203313</c:v>
                </c:pt>
                <c:pt idx="501">
                  <c:v>106.63286997500001</c:v>
                </c:pt>
                <c:pt idx="502">
                  <c:v>107.50416634299999</c:v>
                </c:pt>
                <c:pt idx="503">
                  <c:v>108.01319410000001</c:v>
                </c:pt>
                <c:pt idx="504">
                  <c:v>107.297684945</c:v>
                </c:pt>
                <c:pt idx="505">
                  <c:v>107.356481171</c:v>
                </c:pt>
                <c:pt idx="506">
                  <c:v>107.390740389</c:v>
                </c:pt>
                <c:pt idx="507">
                  <c:v>107.416897843</c:v>
                </c:pt>
                <c:pt idx="508">
                  <c:v>107.44930519</c:v>
                </c:pt>
                <c:pt idx="509">
                  <c:v>107.52083295200001</c:v>
                </c:pt>
                <c:pt idx="510">
                  <c:v>107.589351569</c:v>
                </c:pt>
                <c:pt idx="511">
                  <c:v>107.68194434900001</c:v>
                </c:pt>
                <c:pt idx="512">
                  <c:v>108.387731229</c:v>
                </c:pt>
                <c:pt idx="513">
                  <c:v>108.40902750799999</c:v>
                </c:pt>
                <c:pt idx="514">
                  <c:v>108.38865713</c:v>
                </c:pt>
                <c:pt idx="515">
                  <c:v>108.481249714</c:v>
                </c:pt>
                <c:pt idx="516">
                  <c:v>108.606481144</c:v>
                </c:pt>
                <c:pt idx="517">
                  <c:v>108.69930512099999</c:v>
                </c:pt>
                <c:pt idx="518">
                  <c:v>108.711573855</c:v>
                </c:pt>
                <c:pt idx="519">
                  <c:v>108.717360851</c:v>
                </c:pt>
                <c:pt idx="520">
                  <c:v>108.74814786899999</c:v>
                </c:pt>
                <c:pt idx="521">
                  <c:v>108.909490469</c:v>
                </c:pt>
                <c:pt idx="522">
                  <c:v>109.114583031</c:v>
                </c:pt>
                <c:pt idx="523">
                  <c:v>109.28124970899999</c:v>
                </c:pt>
                <c:pt idx="524">
                  <c:v>109.313888576</c:v>
                </c:pt>
                <c:pt idx="525">
                  <c:v>109.246295993</c:v>
                </c:pt>
                <c:pt idx="526">
                  <c:v>109.13541639100001</c:v>
                </c:pt>
                <c:pt idx="527">
                  <c:v>109.038194174</c:v>
                </c:pt>
                <c:pt idx="528">
                  <c:v>108.72037046200001</c:v>
                </c:pt>
                <c:pt idx="529">
                  <c:v>108.657870346</c:v>
                </c:pt>
                <c:pt idx="530">
                  <c:v>108.59027779900001</c:v>
                </c:pt>
                <c:pt idx="531">
                  <c:v>108.382870404</c:v>
                </c:pt>
                <c:pt idx="532">
                  <c:v>108.197685146</c:v>
                </c:pt>
                <c:pt idx="533">
                  <c:v>108.104398086</c:v>
                </c:pt>
                <c:pt idx="534">
                  <c:v>108.091203753</c:v>
                </c:pt>
                <c:pt idx="535">
                  <c:v>108.083796363</c:v>
                </c:pt>
                <c:pt idx="536">
                  <c:v>106.94259256300001</c:v>
                </c:pt>
                <c:pt idx="537">
                  <c:v>106.981944439</c:v>
                </c:pt>
                <c:pt idx="538">
                  <c:v>107.176388905</c:v>
                </c:pt>
                <c:pt idx="539">
                  <c:v>107.708101824</c:v>
                </c:pt>
                <c:pt idx="540">
                  <c:v>108.28935191399999</c:v>
                </c:pt>
                <c:pt idx="541">
                  <c:v>109.014120409</c:v>
                </c:pt>
                <c:pt idx="542">
                  <c:v>109.488425959</c:v>
                </c:pt>
                <c:pt idx="543">
                  <c:v>109.685185326</c:v>
                </c:pt>
                <c:pt idx="544">
                  <c:v>108.830787055</c:v>
                </c:pt>
                <c:pt idx="545">
                  <c:v>108.787268549</c:v>
                </c:pt>
                <c:pt idx="546">
                  <c:v>108.765509393</c:v>
                </c:pt>
                <c:pt idx="547">
                  <c:v>108.716666789</c:v>
                </c:pt>
                <c:pt idx="548">
                  <c:v>108.648842669</c:v>
                </c:pt>
                <c:pt idx="549">
                  <c:v>108.599768633</c:v>
                </c:pt>
                <c:pt idx="550">
                  <c:v>108.57870378</c:v>
                </c:pt>
                <c:pt idx="551">
                  <c:v>108.603472291</c:v>
                </c:pt>
                <c:pt idx="552">
                  <c:v>108.551620415</c:v>
                </c:pt>
                <c:pt idx="553">
                  <c:v>108.592824115</c:v>
                </c:pt>
                <c:pt idx="554">
                  <c:v>108.637731483</c:v>
                </c:pt>
                <c:pt idx="555">
                  <c:v>108.688425885</c:v>
                </c:pt>
                <c:pt idx="556">
                  <c:v>108.789120393</c:v>
                </c:pt>
                <c:pt idx="557">
                  <c:v>108.833333365</c:v>
                </c:pt>
                <c:pt idx="558">
                  <c:v>108.800925869</c:v>
                </c:pt>
                <c:pt idx="559">
                  <c:v>108.72777791</c:v>
                </c:pt>
                <c:pt idx="560">
                  <c:v>108.076852014</c:v>
                </c:pt>
                <c:pt idx="561">
                  <c:v>108.05092587999999</c:v>
                </c:pt>
                <c:pt idx="562">
                  <c:v>108.122916592</c:v>
                </c:pt>
                <c:pt idx="563">
                  <c:v>108.418749921</c:v>
                </c:pt>
                <c:pt idx="564">
                  <c:v>108.73240754299999</c:v>
                </c:pt>
                <c:pt idx="565">
                  <c:v>109.03495382200001</c:v>
                </c:pt>
                <c:pt idx="566">
                  <c:v>109.241203806</c:v>
                </c:pt>
                <c:pt idx="567">
                  <c:v>109.338657501</c:v>
                </c:pt>
                <c:pt idx="568">
                  <c:v>108.992824094</c:v>
                </c:pt>
                <c:pt idx="569">
                  <c:v>108.85092591199999</c:v>
                </c:pt>
                <c:pt idx="570">
                  <c:v>108.596064822</c:v>
                </c:pt>
                <c:pt idx="571">
                  <c:v>108.409027794</c:v>
                </c:pt>
                <c:pt idx="572">
                  <c:v>108.37013892100001</c:v>
                </c:pt>
                <c:pt idx="573">
                  <c:v>108.546296353</c:v>
                </c:pt>
                <c:pt idx="574">
                  <c:v>108.759259367</c:v>
                </c:pt>
                <c:pt idx="575">
                  <c:v>108.91504630999999</c:v>
                </c:pt>
                <c:pt idx="576">
                  <c:v>107.879860841</c:v>
                </c:pt>
                <c:pt idx="577">
                  <c:v>108.054397726</c:v>
                </c:pt>
                <c:pt idx="578">
                  <c:v>108.344212559</c:v>
                </c:pt>
                <c:pt idx="579">
                  <c:v>108.70601813499999</c:v>
                </c:pt>
                <c:pt idx="580">
                  <c:v>109.01736067100001</c:v>
                </c:pt>
                <c:pt idx="581">
                  <c:v>109.43472180400001</c:v>
                </c:pt>
                <c:pt idx="582">
                  <c:v>109.772221931</c:v>
                </c:pt>
                <c:pt idx="583">
                  <c:v>109.970370097</c:v>
                </c:pt>
                <c:pt idx="584">
                  <c:v>109.72661998</c:v>
                </c:pt>
                <c:pt idx="585">
                  <c:v>109.841203382</c:v>
                </c:pt>
                <c:pt idx="586">
                  <c:v>109.971527391</c:v>
                </c:pt>
                <c:pt idx="587">
                  <c:v>110.045369932</c:v>
                </c:pt>
                <c:pt idx="588">
                  <c:v>110.116203192</c:v>
                </c:pt>
                <c:pt idx="589">
                  <c:v>110.197916163</c:v>
                </c:pt>
                <c:pt idx="590">
                  <c:v>110.294906982</c:v>
                </c:pt>
                <c:pt idx="591">
                  <c:v>110.294675583</c:v>
                </c:pt>
                <c:pt idx="592">
                  <c:v>109.808564785</c:v>
                </c:pt>
                <c:pt idx="593">
                  <c:v>109.794907416</c:v>
                </c:pt>
                <c:pt idx="594">
                  <c:v>109.75023151000001</c:v>
                </c:pt>
                <c:pt idx="595">
                  <c:v>109.661805587</c:v>
                </c:pt>
                <c:pt idx="596">
                  <c:v>109.632175854</c:v>
                </c:pt>
                <c:pt idx="597">
                  <c:v>109.79143512</c:v>
                </c:pt>
                <c:pt idx="598">
                  <c:v>110.039120356</c:v>
                </c:pt>
                <c:pt idx="599">
                  <c:v>110.209259235</c:v>
                </c:pt>
                <c:pt idx="600">
                  <c:v>110.20000009</c:v>
                </c:pt>
                <c:pt idx="601">
                  <c:v>110.15138899</c:v>
                </c:pt>
                <c:pt idx="602">
                  <c:v>110.11620372100001</c:v>
                </c:pt>
                <c:pt idx="603">
                  <c:v>110.048611153</c:v>
                </c:pt>
                <c:pt idx="604">
                  <c:v>109.809722259</c:v>
                </c:pt>
                <c:pt idx="605">
                  <c:v>109.483564832</c:v>
                </c:pt>
                <c:pt idx="606">
                  <c:v>109.287268617</c:v>
                </c:pt>
                <c:pt idx="607">
                  <c:v>109.21087975499999</c:v>
                </c:pt>
                <c:pt idx="608">
                  <c:v>109.153934998</c:v>
                </c:pt>
                <c:pt idx="609">
                  <c:v>109.161805301</c:v>
                </c:pt>
                <c:pt idx="610">
                  <c:v>109.250231224</c:v>
                </c:pt>
                <c:pt idx="611">
                  <c:v>109.309953435</c:v>
                </c:pt>
                <c:pt idx="612">
                  <c:v>109.315508933</c:v>
                </c:pt>
                <c:pt idx="613">
                  <c:v>109.321527449</c:v>
                </c:pt>
                <c:pt idx="614">
                  <c:v>109.366666455</c:v>
                </c:pt>
                <c:pt idx="615">
                  <c:v>109.40231458300001</c:v>
                </c:pt>
                <c:pt idx="616">
                  <c:v>108.336573749</c:v>
                </c:pt>
                <c:pt idx="617">
                  <c:v>108.499768199</c:v>
                </c:pt>
                <c:pt idx="618">
                  <c:v>108.766666301</c:v>
                </c:pt>
                <c:pt idx="619">
                  <c:v>109.06249964</c:v>
                </c:pt>
                <c:pt idx="620">
                  <c:v>109.327545982</c:v>
                </c:pt>
                <c:pt idx="621">
                  <c:v>109.676851543</c:v>
                </c:pt>
                <c:pt idx="622">
                  <c:v>109.917129405</c:v>
                </c:pt>
                <c:pt idx="623">
                  <c:v>110.079861079</c:v>
                </c:pt>
                <c:pt idx="624">
                  <c:v>109.89884198</c:v>
                </c:pt>
                <c:pt idx="625">
                  <c:v>109.930554946</c:v>
                </c:pt>
                <c:pt idx="626">
                  <c:v>110.015971639</c:v>
                </c:pt>
                <c:pt idx="627">
                  <c:v>110.206712384</c:v>
                </c:pt>
                <c:pt idx="628">
                  <c:v>110.40208282499999</c:v>
                </c:pt>
                <c:pt idx="629">
                  <c:v>110.641203207</c:v>
                </c:pt>
                <c:pt idx="630">
                  <c:v>110.81643468</c:v>
                </c:pt>
                <c:pt idx="631">
                  <c:v>110.843286546</c:v>
                </c:pt>
                <c:pt idx="632">
                  <c:v>110.824305047</c:v>
                </c:pt>
                <c:pt idx="633">
                  <c:v>110.86365687599999</c:v>
                </c:pt>
                <c:pt idx="634">
                  <c:v>110.918749433</c:v>
                </c:pt>
                <c:pt idx="635">
                  <c:v>110.87708272899999</c:v>
                </c:pt>
                <c:pt idx="636">
                  <c:v>110.764119906</c:v>
                </c:pt>
                <c:pt idx="637">
                  <c:v>110.67754582800001</c:v>
                </c:pt>
                <c:pt idx="638">
                  <c:v>110.680555068</c:v>
                </c:pt>
                <c:pt idx="639">
                  <c:v>110.74976814599999</c:v>
                </c:pt>
                <c:pt idx="640">
                  <c:v>110.52175891100001</c:v>
                </c:pt>
                <c:pt idx="641">
                  <c:v>110.593981282</c:v>
                </c:pt>
                <c:pt idx="642">
                  <c:v>110.628934828</c:v>
                </c:pt>
                <c:pt idx="643">
                  <c:v>110.637962574</c:v>
                </c:pt>
                <c:pt idx="644">
                  <c:v>110.58217550400001</c:v>
                </c:pt>
                <c:pt idx="645">
                  <c:v>110.587962574</c:v>
                </c:pt>
                <c:pt idx="646">
                  <c:v>110.697916354</c:v>
                </c:pt>
                <c:pt idx="647">
                  <c:v>110.805323754</c:v>
                </c:pt>
                <c:pt idx="648">
                  <c:v>110.935416391</c:v>
                </c:pt>
                <c:pt idx="649">
                  <c:v>111.009490469</c:v>
                </c:pt>
                <c:pt idx="650">
                  <c:v>111.075694036</c:v>
                </c:pt>
                <c:pt idx="651">
                  <c:v>111.109027375</c:v>
                </c:pt>
                <c:pt idx="652">
                  <c:v>111.098610857</c:v>
                </c:pt>
                <c:pt idx="653">
                  <c:v>111.148147896</c:v>
                </c:pt>
                <c:pt idx="654">
                  <c:v>111.23194421700001</c:v>
                </c:pt>
                <c:pt idx="655">
                  <c:v>111.359027661</c:v>
                </c:pt>
                <c:pt idx="656">
                  <c:v>109.87245344599999</c:v>
                </c:pt>
                <c:pt idx="657">
                  <c:v>109.693055269</c:v>
                </c:pt>
                <c:pt idx="658">
                  <c:v>109.52754605600001</c:v>
                </c:pt>
                <c:pt idx="659">
                  <c:v>109.389814536</c:v>
                </c:pt>
                <c:pt idx="660">
                  <c:v>109.311573802</c:v>
                </c:pt>
                <c:pt idx="661">
                  <c:v>109.28055531699999</c:v>
                </c:pt>
                <c:pt idx="662">
                  <c:v>109.33587935200001</c:v>
                </c:pt>
                <c:pt idx="663">
                  <c:v>109.434490474</c:v>
                </c:pt>
                <c:pt idx="664">
                  <c:v>109.456018321</c:v>
                </c:pt>
                <c:pt idx="665">
                  <c:v>109.691434993</c:v>
                </c:pt>
                <c:pt idx="666">
                  <c:v>109.89814793799999</c:v>
                </c:pt>
                <c:pt idx="667">
                  <c:v>109.904629411</c:v>
                </c:pt>
                <c:pt idx="668">
                  <c:v>109.767129326</c:v>
                </c:pt>
                <c:pt idx="669">
                  <c:v>109.66828675799999</c:v>
                </c:pt>
                <c:pt idx="670">
                  <c:v>109.676157088</c:v>
                </c:pt>
                <c:pt idx="671">
                  <c:v>109.704397758</c:v>
                </c:pt>
                <c:pt idx="672">
                  <c:v>109.583796263</c:v>
                </c:pt>
                <c:pt idx="673">
                  <c:v>109.472685183</c:v>
                </c:pt>
                <c:pt idx="674">
                  <c:v>109.37986110600001</c:v>
                </c:pt>
                <c:pt idx="675">
                  <c:v>109.461111069</c:v>
                </c:pt>
                <c:pt idx="676">
                  <c:v>109.61550925</c:v>
                </c:pt>
                <c:pt idx="677">
                  <c:v>109.855555571</c:v>
                </c:pt>
                <c:pt idx="678">
                  <c:v>109.9375</c:v>
                </c:pt>
                <c:pt idx="679">
                  <c:v>109.95509263700001</c:v>
                </c:pt>
                <c:pt idx="680">
                  <c:v>109.565046295</c:v>
                </c:pt>
                <c:pt idx="681">
                  <c:v>109.528240728</c:v>
                </c:pt>
                <c:pt idx="682">
                  <c:v>109.490277656</c:v>
                </c:pt>
                <c:pt idx="683">
                  <c:v>109.39212951099999</c:v>
                </c:pt>
                <c:pt idx="684">
                  <c:v>109.35</c:v>
                </c:pt>
                <c:pt idx="685">
                  <c:v>109.292361101</c:v>
                </c:pt>
                <c:pt idx="686">
                  <c:v>109.30555553400001</c:v>
                </c:pt>
                <c:pt idx="687">
                  <c:v>109.36550905999999</c:v>
                </c:pt>
                <c:pt idx="688">
                  <c:v>109.54583306799999</c:v>
                </c:pt>
                <c:pt idx="689">
                  <c:v>109.676851532</c:v>
                </c:pt>
                <c:pt idx="690">
                  <c:v>109.73981444</c:v>
                </c:pt>
                <c:pt idx="691">
                  <c:v>109.61064776800001</c:v>
                </c:pt>
                <c:pt idx="692">
                  <c:v>109.548379363</c:v>
                </c:pt>
                <c:pt idx="693">
                  <c:v>109.58865713500001</c:v>
                </c:pt>
                <c:pt idx="694">
                  <c:v>109.75300906</c:v>
                </c:pt>
                <c:pt idx="695">
                  <c:v>109.799305338</c:v>
                </c:pt>
                <c:pt idx="696">
                  <c:v>110.727314488</c:v>
                </c:pt>
                <c:pt idx="697">
                  <c:v>110.839120044</c:v>
                </c:pt>
                <c:pt idx="698">
                  <c:v>111.066897747</c:v>
                </c:pt>
                <c:pt idx="699">
                  <c:v>111.28171259</c:v>
                </c:pt>
                <c:pt idx="700">
                  <c:v>111.385184733</c:v>
                </c:pt>
                <c:pt idx="701">
                  <c:v>111.452314372</c:v>
                </c:pt>
                <c:pt idx="702">
                  <c:v>111.55231443</c:v>
                </c:pt>
                <c:pt idx="703">
                  <c:v>111.666203388</c:v>
                </c:pt>
                <c:pt idx="704">
                  <c:v>111.613425398</c:v>
                </c:pt>
                <c:pt idx="705">
                  <c:v>111.65324021399999</c:v>
                </c:pt>
                <c:pt idx="706">
                  <c:v>111.69583286699999</c:v>
                </c:pt>
                <c:pt idx="707">
                  <c:v>111.778703218</c:v>
                </c:pt>
                <c:pt idx="708">
                  <c:v>111.82013841200001</c:v>
                </c:pt>
                <c:pt idx="709">
                  <c:v>111.85578657799999</c:v>
                </c:pt>
                <c:pt idx="710">
                  <c:v>111.871990246</c:v>
                </c:pt>
                <c:pt idx="711">
                  <c:v>111.944212479</c:v>
                </c:pt>
                <c:pt idx="712">
                  <c:v>111.92060135200001</c:v>
                </c:pt>
                <c:pt idx="713">
                  <c:v>111.979166169</c:v>
                </c:pt>
                <c:pt idx="714">
                  <c:v>112.08333276099999</c:v>
                </c:pt>
                <c:pt idx="715">
                  <c:v>112.19027719499999</c:v>
                </c:pt>
                <c:pt idx="716">
                  <c:v>112.176388364</c:v>
                </c:pt>
                <c:pt idx="717">
                  <c:v>112.16921244700001</c:v>
                </c:pt>
                <c:pt idx="718">
                  <c:v>112.276619864</c:v>
                </c:pt>
                <c:pt idx="719">
                  <c:v>112.43240697100001</c:v>
                </c:pt>
                <c:pt idx="720">
                  <c:v>112.496295855</c:v>
                </c:pt>
                <c:pt idx="721">
                  <c:v>112.63796249000001</c:v>
                </c:pt>
                <c:pt idx="722">
                  <c:v>112.761805063</c:v>
                </c:pt>
                <c:pt idx="723">
                  <c:v>112.679397657</c:v>
                </c:pt>
                <c:pt idx="724">
                  <c:v>112.421758737</c:v>
                </c:pt>
                <c:pt idx="725">
                  <c:v>111.99074023</c:v>
                </c:pt>
                <c:pt idx="726">
                  <c:v>111.65532367500001</c:v>
                </c:pt>
                <c:pt idx="727">
                  <c:v>111.45370332900001</c:v>
                </c:pt>
                <c:pt idx="728">
                  <c:v>112.077545865</c:v>
                </c:pt>
                <c:pt idx="729">
                  <c:v>112.102777354</c:v>
                </c:pt>
                <c:pt idx="730">
                  <c:v>112.14097165</c:v>
                </c:pt>
                <c:pt idx="731">
                  <c:v>112.209490214</c:v>
                </c:pt>
                <c:pt idx="732">
                  <c:v>112.319443957</c:v>
                </c:pt>
                <c:pt idx="733">
                  <c:v>112.516434722</c:v>
                </c:pt>
                <c:pt idx="734">
                  <c:v>112.633564372</c:v>
                </c:pt>
                <c:pt idx="735">
                  <c:v>112.660879204</c:v>
                </c:pt>
                <c:pt idx="736">
                  <c:v>112.37638864</c:v>
                </c:pt>
                <c:pt idx="737">
                  <c:v>112.289119938</c:v>
                </c:pt>
                <c:pt idx="738">
                  <c:v>112.08333292499999</c:v>
                </c:pt>
                <c:pt idx="739">
                  <c:v>111.836342176</c:v>
                </c:pt>
                <c:pt idx="740">
                  <c:v>111.53796251599999</c:v>
                </c:pt>
                <c:pt idx="741">
                  <c:v>111.197916275</c:v>
                </c:pt>
                <c:pt idx="742">
                  <c:v>110.89328662</c:v>
                </c:pt>
                <c:pt idx="743">
                  <c:v>110.71851807199999</c:v>
                </c:pt>
                <c:pt idx="744">
                  <c:v>111.35138850200001</c:v>
                </c:pt>
                <c:pt idx="745">
                  <c:v>111.541666248</c:v>
                </c:pt>
                <c:pt idx="746">
                  <c:v>111.851157035</c:v>
                </c:pt>
                <c:pt idx="747">
                  <c:v>112.10972182</c:v>
                </c:pt>
                <c:pt idx="748">
                  <c:v>112.304629315</c:v>
                </c:pt>
                <c:pt idx="749">
                  <c:v>112.67476822</c:v>
                </c:pt>
                <c:pt idx="750">
                  <c:v>112.970601495</c:v>
                </c:pt>
                <c:pt idx="751">
                  <c:v>113.207638555</c:v>
                </c:pt>
                <c:pt idx="752">
                  <c:v>112.485185083</c:v>
                </c:pt>
                <c:pt idx="753">
                  <c:v>112.69120343</c:v>
                </c:pt>
                <c:pt idx="754">
                  <c:v>112.886573744</c:v>
                </c:pt>
                <c:pt idx="755">
                  <c:v>113.114119991</c:v>
                </c:pt>
                <c:pt idx="756">
                  <c:v>113.318518199</c:v>
                </c:pt>
                <c:pt idx="757">
                  <c:v>113.52013858700001</c:v>
                </c:pt>
                <c:pt idx="758">
                  <c:v>113.57291624299999</c:v>
                </c:pt>
                <c:pt idx="759">
                  <c:v>113.538425477</c:v>
                </c:pt>
                <c:pt idx="760">
                  <c:v>113.29444411599999</c:v>
                </c:pt>
                <c:pt idx="761">
                  <c:v>113.390045929</c:v>
                </c:pt>
                <c:pt idx="762">
                  <c:v>113.586805248</c:v>
                </c:pt>
                <c:pt idx="763">
                  <c:v>113.836573739</c:v>
                </c:pt>
                <c:pt idx="764">
                  <c:v>114.016666238</c:v>
                </c:pt>
                <c:pt idx="765">
                  <c:v>114.282638492</c:v>
                </c:pt>
                <c:pt idx="766">
                  <c:v>114.583332962</c:v>
                </c:pt>
                <c:pt idx="767">
                  <c:v>114.7331014</c:v>
                </c:pt>
                <c:pt idx="768">
                  <c:v>114.03611047</c:v>
                </c:pt>
                <c:pt idx="769">
                  <c:v>114.217360465</c:v>
                </c:pt>
                <c:pt idx="770">
                  <c:v>114.464814186</c:v>
                </c:pt>
                <c:pt idx="771">
                  <c:v>114.565508657</c:v>
                </c:pt>
                <c:pt idx="772">
                  <c:v>114.662730736</c:v>
                </c:pt>
                <c:pt idx="773">
                  <c:v>114.899304798</c:v>
                </c:pt>
                <c:pt idx="774">
                  <c:v>115.061573384</c:v>
                </c:pt>
                <c:pt idx="775">
                  <c:v>115.08240671199999</c:v>
                </c:pt>
                <c:pt idx="776">
                  <c:v>115.27430493</c:v>
                </c:pt>
                <c:pt idx="777">
                  <c:v>114.565740146</c:v>
                </c:pt>
                <c:pt idx="778">
                  <c:v>113.689582788</c:v>
                </c:pt>
                <c:pt idx="779">
                  <c:v>112.93240688100001</c:v>
                </c:pt>
                <c:pt idx="780">
                  <c:v>112.747916015</c:v>
                </c:pt>
                <c:pt idx="781">
                  <c:v>113.06782341</c:v>
                </c:pt>
                <c:pt idx="782">
                  <c:v>113.677082692</c:v>
                </c:pt>
                <c:pt idx="783">
                  <c:v>114.182406727</c:v>
                </c:pt>
                <c:pt idx="784">
                  <c:v>113.47152743300001</c:v>
                </c:pt>
                <c:pt idx="785">
                  <c:v>113.64259204299999</c:v>
                </c:pt>
                <c:pt idx="786">
                  <c:v>113.88124947</c:v>
                </c:pt>
                <c:pt idx="787">
                  <c:v>114.143980943</c:v>
                </c:pt>
                <c:pt idx="788">
                  <c:v>114.198610624</c:v>
                </c:pt>
                <c:pt idx="789">
                  <c:v>114.224073516</c:v>
                </c:pt>
                <c:pt idx="790">
                  <c:v>114.103240172</c:v>
                </c:pt>
                <c:pt idx="791">
                  <c:v>114.027545733</c:v>
                </c:pt>
                <c:pt idx="792">
                  <c:v>112.702082777</c:v>
                </c:pt>
                <c:pt idx="793">
                  <c:v>112.800925345</c:v>
                </c:pt>
                <c:pt idx="794">
                  <c:v>112.971758768</c:v>
                </c:pt>
                <c:pt idx="795">
                  <c:v>113.182406918</c:v>
                </c:pt>
                <c:pt idx="796">
                  <c:v>113.384721634</c:v>
                </c:pt>
                <c:pt idx="797">
                  <c:v>113.589351257</c:v>
                </c:pt>
                <c:pt idx="798">
                  <c:v>113.750925456</c:v>
                </c:pt>
                <c:pt idx="799">
                  <c:v>113.90648095900001</c:v>
                </c:pt>
                <c:pt idx="800">
                  <c:v>114.21481452</c:v>
                </c:pt>
                <c:pt idx="801">
                  <c:v>114.333101447</c:v>
                </c:pt>
                <c:pt idx="802">
                  <c:v>114.235416301</c:v>
                </c:pt>
                <c:pt idx="803">
                  <c:v>113.832407019</c:v>
                </c:pt>
                <c:pt idx="804">
                  <c:v>113.45023116</c:v>
                </c:pt>
                <c:pt idx="805">
                  <c:v>113.148379289</c:v>
                </c:pt>
                <c:pt idx="806">
                  <c:v>113.106712622</c:v>
                </c:pt>
                <c:pt idx="807">
                  <c:v>113.063888534</c:v>
                </c:pt>
                <c:pt idx="808">
                  <c:v>113.43634220200001</c:v>
                </c:pt>
                <c:pt idx="809">
                  <c:v>113.52013858700001</c:v>
                </c:pt>
                <c:pt idx="810">
                  <c:v>113.602314525</c:v>
                </c:pt>
                <c:pt idx="811">
                  <c:v>113.56643484999999</c:v>
                </c:pt>
                <c:pt idx="812">
                  <c:v>113.421527455</c:v>
                </c:pt>
                <c:pt idx="813">
                  <c:v>113.18124965</c:v>
                </c:pt>
                <c:pt idx="814">
                  <c:v>112.99212929399999</c:v>
                </c:pt>
                <c:pt idx="815">
                  <c:v>112.94074051600001</c:v>
                </c:pt>
                <c:pt idx="816">
                  <c:v>111.960879183</c:v>
                </c:pt>
                <c:pt idx="817">
                  <c:v>112.089814207</c:v>
                </c:pt>
                <c:pt idx="818">
                  <c:v>112.34953642399999</c:v>
                </c:pt>
                <c:pt idx="819">
                  <c:v>112.67523087399999</c:v>
                </c:pt>
                <c:pt idx="820">
                  <c:v>112.886573548</c:v>
                </c:pt>
                <c:pt idx="821">
                  <c:v>113.075925387</c:v>
                </c:pt>
                <c:pt idx="822">
                  <c:v>113.231017987</c:v>
                </c:pt>
                <c:pt idx="823">
                  <c:v>113.357406881</c:v>
                </c:pt>
                <c:pt idx="824">
                  <c:v>114.29236055</c:v>
                </c:pt>
                <c:pt idx="825">
                  <c:v>114.271295712</c:v>
                </c:pt>
                <c:pt idx="826">
                  <c:v>114.17083284100001</c:v>
                </c:pt>
                <c:pt idx="827">
                  <c:v>113.85161987399999</c:v>
                </c:pt>
                <c:pt idx="828">
                  <c:v>113.421990103</c:v>
                </c:pt>
                <c:pt idx="829">
                  <c:v>113.199767881</c:v>
                </c:pt>
                <c:pt idx="830">
                  <c:v>113.280091996</c:v>
                </c:pt>
                <c:pt idx="831">
                  <c:v>113.455323468</c:v>
                </c:pt>
                <c:pt idx="832">
                  <c:v>113.719675626</c:v>
                </c:pt>
                <c:pt idx="833">
                  <c:v>113.85949041000001</c:v>
                </c:pt>
                <c:pt idx="834">
                  <c:v>113.905092208</c:v>
                </c:pt>
                <c:pt idx="835">
                  <c:v>113.65162000700001</c:v>
                </c:pt>
                <c:pt idx="836">
                  <c:v>113.219212574</c:v>
                </c:pt>
                <c:pt idx="837">
                  <c:v>112.717360724</c:v>
                </c:pt>
                <c:pt idx="838">
                  <c:v>112.3932867</c:v>
                </c:pt>
                <c:pt idx="839">
                  <c:v>112.23101817200001</c:v>
                </c:pt>
                <c:pt idx="840">
                  <c:v>113.19305517399999</c:v>
                </c:pt>
                <c:pt idx="841">
                  <c:v>113.06111075600001</c:v>
                </c:pt>
                <c:pt idx="842">
                  <c:v>112.946758927</c:v>
                </c:pt>
                <c:pt idx="843">
                  <c:v>112.840045929</c:v>
                </c:pt>
                <c:pt idx="844">
                  <c:v>112.786342218</c:v>
                </c:pt>
                <c:pt idx="845">
                  <c:v>112.61874964</c:v>
                </c:pt>
                <c:pt idx="846">
                  <c:v>112.435416296</c:v>
                </c:pt>
                <c:pt idx="847">
                  <c:v>112.361110814</c:v>
                </c:pt>
                <c:pt idx="848">
                  <c:v>111.676851426</c:v>
                </c:pt>
                <c:pt idx="849">
                  <c:v>111.819675197</c:v>
                </c:pt>
                <c:pt idx="850">
                  <c:v>111.985647456</c:v>
                </c:pt>
                <c:pt idx="851">
                  <c:v>111.984490061</c:v>
                </c:pt>
                <c:pt idx="852">
                  <c:v>112.008101235</c:v>
                </c:pt>
                <c:pt idx="853">
                  <c:v>112.198842017</c:v>
                </c:pt>
                <c:pt idx="854">
                  <c:v>112.356943825</c:v>
                </c:pt>
                <c:pt idx="855">
                  <c:v>112.41180493</c:v>
                </c:pt>
                <c:pt idx="856">
                  <c:v>112.136804872</c:v>
                </c:pt>
                <c:pt idx="857">
                  <c:v>112.136110449</c:v>
                </c:pt>
                <c:pt idx="858">
                  <c:v>112.035416041</c:v>
                </c:pt>
                <c:pt idx="859">
                  <c:v>111.89930493</c:v>
                </c:pt>
                <c:pt idx="860">
                  <c:v>111.8888882</c:v>
                </c:pt>
                <c:pt idx="861">
                  <c:v>111.955323405</c:v>
                </c:pt>
                <c:pt idx="862">
                  <c:v>112.01574009300001</c:v>
                </c:pt>
                <c:pt idx="863">
                  <c:v>112.002082915</c:v>
                </c:pt>
                <c:pt idx="864">
                  <c:v>112.66574049</c:v>
                </c:pt>
                <c:pt idx="865">
                  <c:v>112.62986088300001</c:v>
                </c:pt>
                <c:pt idx="866">
                  <c:v>112.58287019700001</c:v>
                </c:pt>
                <c:pt idx="867">
                  <c:v>112.448610952</c:v>
                </c:pt>
                <c:pt idx="868">
                  <c:v>112.05416658199999</c:v>
                </c:pt>
                <c:pt idx="869">
                  <c:v>111.656249878</c:v>
                </c:pt>
                <c:pt idx="870">
                  <c:v>111.331481478</c:v>
                </c:pt>
                <c:pt idx="871">
                  <c:v>111.216898113</c:v>
                </c:pt>
                <c:pt idx="872">
                  <c:v>111.007407273</c:v>
                </c:pt>
                <c:pt idx="873">
                  <c:v>111.033796151</c:v>
                </c:pt>
                <c:pt idx="874">
                  <c:v>110.97407382900001</c:v>
                </c:pt>
                <c:pt idx="875">
                  <c:v>110.732870091</c:v>
                </c:pt>
                <c:pt idx="876">
                  <c:v>110.448842435</c:v>
                </c:pt>
                <c:pt idx="877">
                  <c:v>110.295138693</c:v>
                </c:pt>
                <c:pt idx="878">
                  <c:v>110.33819418</c:v>
                </c:pt>
                <c:pt idx="879">
                  <c:v>110.44212943700001</c:v>
                </c:pt>
                <c:pt idx="880">
                  <c:v>110.504166481</c:v>
                </c:pt>
                <c:pt idx="881">
                  <c:v>110.721064462</c:v>
                </c:pt>
                <c:pt idx="882">
                  <c:v>110.96018482300001</c:v>
                </c:pt>
                <c:pt idx="883">
                  <c:v>111.07361074000001</c:v>
                </c:pt>
                <c:pt idx="884">
                  <c:v>111.101851485</c:v>
                </c:pt>
                <c:pt idx="885">
                  <c:v>111.225231171</c:v>
                </c:pt>
                <c:pt idx="886">
                  <c:v>111.46712940499999</c:v>
                </c:pt>
                <c:pt idx="887">
                  <c:v>111.668981277</c:v>
                </c:pt>
                <c:pt idx="888">
                  <c:v>110.967823744</c:v>
                </c:pt>
                <c:pt idx="889">
                  <c:v>111.16782373300001</c:v>
                </c:pt>
                <c:pt idx="890">
                  <c:v>111.388657014</c:v>
                </c:pt>
                <c:pt idx="891">
                  <c:v>111.449305137</c:v>
                </c:pt>
                <c:pt idx="892">
                  <c:v>111.29537011799999</c:v>
                </c:pt>
                <c:pt idx="893">
                  <c:v>111.243981234</c:v>
                </c:pt>
                <c:pt idx="894">
                  <c:v>111.32384225</c:v>
                </c:pt>
                <c:pt idx="895">
                  <c:v>111.431018326</c:v>
                </c:pt>
                <c:pt idx="896">
                  <c:v>110.286805163</c:v>
                </c:pt>
                <c:pt idx="897">
                  <c:v>110.279629204</c:v>
                </c:pt>
                <c:pt idx="898">
                  <c:v>110.36643473300001</c:v>
                </c:pt>
                <c:pt idx="899">
                  <c:v>110.60995326600001</c:v>
                </c:pt>
                <c:pt idx="900">
                  <c:v>110.801388507</c:v>
                </c:pt>
                <c:pt idx="901">
                  <c:v>111.02685149</c:v>
                </c:pt>
                <c:pt idx="902">
                  <c:v>111.212962559</c:v>
                </c:pt>
                <c:pt idx="903">
                  <c:v>111.356944031</c:v>
                </c:pt>
                <c:pt idx="904">
                  <c:v>110.582638433</c:v>
                </c:pt>
                <c:pt idx="905">
                  <c:v>110.757869869</c:v>
                </c:pt>
                <c:pt idx="906">
                  <c:v>111.002545818</c:v>
                </c:pt>
                <c:pt idx="907">
                  <c:v>111.292129188</c:v>
                </c:pt>
                <c:pt idx="908">
                  <c:v>111.599305211</c:v>
                </c:pt>
                <c:pt idx="909">
                  <c:v>111.920138529</c:v>
                </c:pt>
                <c:pt idx="910">
                  <c:v>112.068286594</c:v>
                </c:pt>
                <c:pt idx="911">
                  <c:v>112.089120081</c:v>
                </c:pt>
                <c:pt idx="912">
                  <c:v>110.82638900000001</c:v>
                </c:pt>
                <c:pt idx="913">
                  <c:v>110.87129635300001</c:v>
                </c:pt>
                <c:pt idx="914">
                  <c:v>110.912731483</c:v>
                </c:pt>
                <c:pt idx="915">
                  <c:v>110.954398166</c:v>
                </c:pt>
                <c:pt idx="916">
                  <c:v>111.057175732</c:v>
                </c:pt>
                <c:pt idx="917">
                  <c:v>111.35509237700001</c:v>
                </c:pt>
                <c:pt idx="918">
                  <c:v>111.709027635</c:v>
                </c:pt>
                <c:pt idx="919">
                  <c:v>111.969675737</c:v>
                </c:pt>
                <c:pt idx="920">
                  <c:v>111.459259383</c:v>
                </c:pt>
                <c:pt idx="921">
                  <c:v>112.166666826</c:v>
                </c:pt>
                <c:pt idx="922">
                  <c:v>113.043518533</c:v>
                </c:pt>
                <c:pt idx="923">
                  <c:v>113.358564817</c:v>
                </c:pt>
                <c:pt idx="924">
                  <c:v>112.95972218999999</c:v>
                </c:pt>
                <c:pt idx="925">
                  <c:v>112.083101824</c:v>
                </c:pt>
                <c:pt idx="926">
                  <c:v>111.089583413</c:v>
                </c:pt>
                <c:pt idx="927">
                  <c:v>110.33356497600001</c:v>
                </c:pt>
                <c:pt idx="928">
                  <c:v>111.03726809299999</c:v>
                </c:pt>
                <c:pt idx="929">
                  <c:v>111.04884202700001</c:v>
                </c:pt>
                <c:pt idx="930">
                  <c:v>111.099304899</c:v>
                </c:pt>
                <c:pt idx="931">
                  <c:v>111.030091932</c:v>
                </c:pt>
                <c:pt idx="932">
                  <c:v>110.948842192</c:v>
                </c:pt>
                <c:pt idx="933">
                  <c:v>110.88194401</c:v>
                </c:pt>
                <c:pt idx="934">
                  <c:v>111.125231187</c:v>
                </c:pt>
                <c:pt idx="935">
                  <c:v>111.43078678400001</c:v>
                </c:pt>
                <c:pt idx="936">
                  <c:v>112.206249497</c:v>
                </c:pt>
                <c:pt idx="937">
                  <c:v>112.00648099599999</c:v>
                </c:pt>
                <c:pt idx="938">
                  <c:v>111.718749581</c:v>
                </c:pt>
                <c:pt idx="939">
                  <c:v>111.331712559</c:v>
                </c:pt>
                <c:pt idx="940">
                  <c:v>110.951851336</c:v>
                </c:pt>
                <c:pt idx="941">
                  <c:v>110.67268471200001</c:v>
                </c:pt>
                <c:pt idx="942">
                  <c:v>110.65694394099999</c:v>
                </c:pt>
                <c:pt idx="943">
                  <c:v>110.764351432</c:v>
                </c:pt>
                <c:pt idx="944">
                  <c:v>110.74282368599999</c:v>
                </c:pt>
                <c:pt idx="945">
                  <c:v>110.705323659</c:v>
                </c:pt>
                <c:pt idx="946">
                  <c:v>110.77291621099999</c:v>
                </c:pt>
                <c:pt idx="947">
                  <c:v>110.89328661</c:v>
                </c:pt>
                <c:pt idx="948">
                  <c:v>111.065045961</c:v>
                </c:pt>
                <c:pt idx="949">
                  <c:v>111.415971883</c:v>
                </c:pt>
                <c:pt idx="950">
                  <c:v>111.87615708200001</c:v>
                </c:pt>
                <c:pt idx="951">
                  <c:v>112.194212654</c:v>
                </c:pt>
                <c:pt idx="952">
                  <c:v>111.861805254</c:v>
                </c:pt>
                <c:pt idx="953">
                  <c:v>111.914814456</c:v>
                </c:pt>
                <c:pt idx="954">
                  <c:v>111.905555084</c:v>
                </c:pt>
                <c:pt idx="955">
                  <c:v>111.833795865</c:v>
                </c:pt>
                <c:pt idx="956">
                  <c:v>111.83773119200001</c:v>
                </c:pt>
                <c:pt idx="957">
                  <c:v>112.14166635399999</c:v>
                </c:pt>
                <c:pt idx="958">
                  <c:v>112.577546109</c:v>
                </c:pt>
                <c:pt idx="959">
                  <c:v>112.94629608299999</c:v>
                </c:pt>
                <c:pt idx="960">
                  <c:v>113.35138842800001</c:v>
                </c:pt>
                <c:pt idx="961">
                  <c:v>113.612730906</c:v>
                </c:pt>
                <c:pt idx="962">
                  <c:v>114.013656876</c:v>
                </c:pt>
                <c:pt idx="963">
                  <c:v>114.274073495</c:v>
                </c:pt>
                <c:pt idx="964">
                  <c:v>114.457869726</c:v>
                </c:pt>
                <c:pt idx="965">
                  <c:v>114.755323437</c:v>
                </c:pt>
                <c:pt idx="966">
                  <c:v>115.109258731</c:v>
                </c:pt>
                <c:pt idx="967">
                  <c:v>115.334027269</c:v>
                </c:pt>
                <c:pt idx="968">
                  <c:v>114.25972172900001</c:v>
                </c:pt>
                <c:pt idx="969">
                  <c:v>114.217823622</c:v>
                </c:pt>
                <c:pt idx="970">
                  <c:v>114.124305132</c:v>
                </c:pt>
                <c:pt idx="971">
                  <c:v>113.83773104300001</c:v>
                </c:pt>
                <c:pt idx="972">
                  <c:v>113.389814266</c:v>
                </c:pt>
                <c:pt idx="973">
                  <c:v>113.008332756</c:v>
                </c:pt>
                <c:pt idx="974">
                  <c:v>112.902545839</c:v>
                </c:pt>
                <c:pt idx="975">
                  <c:v>112.90624957599999</c:v>
                </c:pt>
                <c:pt idx="976">
                  <c:v>113.03773129299999</c:v>
                </c:pt>
                <c:pt idx="977">
                  <c:v>113.041666423</c:v>
                </c:pt>
                <c:pt idx="978">
                  <c:v>113.03124970899999</c:v>
                </c:pt>
                <c:pt idx="979">
                  <c:v>112.863888624</c:v>
                </c:pt>
                <c:pt idx="980">
                  <c:v>112.520833158</c:v>
                </c:pt>
                <c:pt idx="981">
                  <c:v>112.31689794899999</c:v>
                </c:pt>
                <c:pt idx="982">
                  <c:v>112.209259081</c:v>
                </c:pt>
                <c:pt idx="983">
                  <c:v>112.120138672</c:v>
                </c:pt>
                <c:pt idx="984">
                  <c:v>111.888888741</c:v>
                </c:pt>
                <c:pt idx="985">
                  <c:v>111.97222211099999</c:v>
                </c:pt>
                <c:pt idx="986">
                  <c:v>112.07546284999999</c:v>
                </c:pt>
                <c:pt idx="987">
                  <c:v>112.13449059600001</c:v>
                </c:pt>
                <c:pt idx="988">
                  <c:v>112.181481393</c:v>
                </c:pt>
                <c:pt idx="989">
                  <c:v>112.446527688</c:v>
                </c:pt>
                <c:pt idx="990">
                  <c:v>112.925462892</c:v>
                </c:pt>
                <c:pt idx="991">
                  <c:v>113.35925920299999</c:v>
                </c:pt>
                <c:pt idx="992">
                  <c:v>112.80671303</c:v>
                </c:pt>
                <c:pt idx="993">
                  <c:v>112.88541655</c:v>
                </c:pt>
                <c:pt idx="994">
                  <c:v>112.845601675</c:v>
                </c:pt>
                <c:pt idx="995">
                  <c:v>112.677777624</c:v>
                </c:pt>
                <c:pt idx="996">
                  <c:v>112.61666663</c:v>
                </c:pt>
                <c:pt idx="997">
                  <c:v>112.865509272</c:v>
                </c:pt>
                <c:pt idx="998">
                  <c:v>113.34930554</c:v>
                </c:pt>
                <c:pt idx="999">
                  <c:v>113.727777714</c:v>
                </c:pt>
                <c:pt idx="1000">
                  <c:v>113.856481356</c:v>
                </c:pt>
                <c:pt idx="1001">
                  <c:v>113.675462818</c:v>
                </c:pt>
                <c:pt idx="1002">
                  <c:v>113.290740718</c:v>
                </c:pt>
                <c:pt idx="1003">
                  <c:v>112.553240707</c:v>
                </c:pt>
                <c:pt idx="1004">
                  <c:v>111.623379649</c:v>
                </c:pt>
                <c:pt idx="1005">
                  <c:v>110.832638915</c:v>
                </c:pt>
                <c:pt idx="1006">
                  <c:v>110.412037044</c:v>
                </c:pt>
                <c:pt idx="1007">
                  <c:v>110.323611148</c:v>
                </c:pt>
                <c:pt idx="1008">
                  <c:v>110.628240469</c:v>
                </c:pt>
                <c:pt idx="1009">
                  <c:v>110.74513838599999</c:v>
                </c:pt>
                <c:pt idx="1010">
                  <c:v>110.89305521599999</c:v>
                </c:pt>
                <c:pt idx="1011">
                  <c:v>110.981018167</c:v>
                </c:pt>
                <c:pt idx="1012">
                  <c:v>111.144675472</c:v>
                </c:pt>
                <c:pt idx="1013">
                  <c:v>111.53819400499999</c:v>
                </c:pt>
                <c:pt idx="1014">
                  <c:v>112.03935151100001</c:v>
                </c:pt>
                <c:pt idx="1015">
                  <c:v>112.365740405</c:v>
                </c:pt>
                <c:pt idx="1016">
                  <c:v>112.901157067</c:v>
                </c:pt>
                <c:pt idx="1017">
                  <c:v>112.67291633799999</c:v>
                </c:pt>
                <c:pt idx="1018">
                  <c:v>112.323610719</c:v>
                </c:pt>
                <c:pt idx="1019">
                  <c:v>111.99421253200001</c:v>
                </c:pt>
                <c:pt idx="1020">
                  <c:v>111.70786994300001</c:v>
                </c:pt>
                <c:pt idx="1021">
                  <c:v>111.508332952</c:v>
                </c:pt>
                <c:pt idx="1022">
                  <c:v>111.481018066</c:v>
                </c:pt>
                <c:pt idx="1023">
                  <c:v>111.516897896</c:v>
                </c:pt>
                <c:pt idx="1024">
                  <c:v>111.27824055400001</c:v>
                </c:pt>
                <c:pt idx="1025">
                  <c:v>111.206018231</c:v>
                </c:pt>
                <c:pt idx="1026">
                  <c:v>111.164582915</c:v>
                </c:pt>
                <c:pt idx="1027">
                  <c:v>111.015508827</c:v>
                </c:pt>
                <c:pt idx="1028">
                  <c:v>110.846064266</c:v>
                </c:pt>
                <c:pt idx="1029">
                  <c:v>110.903008699</c:v>
                </c:pt>
                <c:pt idx="1030">
                  <c:v>111.061342123</c:v>
                </c:pt>
                <c:pt idx="1031">
                  <c:v>111.137731081</c:v>
                </c:pt>
                <c:pt idx="1032">
                  <c:v>112.15972191</c:v>
                </c:pt>
                <c:pt idx="1033">
                  <c:v>112.631481081</c:v>
                </c:pt>
                <c:pt idx="1034">
                  <c:v>113.02916618499999</c:v>
                </c:pt>
                <c:pt idx="1035">
                  <c:v>112.87962913</c:v>
                </c:pt>
                <c:pt idx="1036">
                  <c:v>112.443054867</c:v>
                </c:pt>
                <c:pt idx="1037">
                  <c:v>112.243286387</c:v>
                </c:pt>
                <c:pt idx="1038">
                  <c:v>112.36550856700001</c:v>
                </c:pt>
                <c:pt idx="1039">
                  <c:v>112.64861063399999</c:v>
                </c:pt>
                <c:pt idx="1040">
                  <c:v>112.054860783</c:v>
                </c:pt>
                <c:pt idx="1041">
                  <c:v>112.483332819</c:v>
                </c:pt>
                <c:pt idx="1042">
                  <c:v>112.950462442</c:v>
                </c:pt>
                <c:pt idx="1043">
                  <c:v>113.285647647</c:v>
                </c:pt>
                <c:pt idx="1044">
                  <c:v>113.467129204</c:v>
                </c:pt>
                <c:pt idx="1045">
                  <c:v>113.753008858</c:v>
                </c:pt>
                <c:pt idx="1046">
                  <c:v>114.25925886900001</c:v>
                </c:pt>
                <c:pt idx="1047">
                  <c:v>114.728471841</c:v>
                </c:pt>
                <c:pt idx="1048">
                  <c:v>113.823147827</c:v>
                </c:pt>
                <c:pt idx="1049">
                  <c:v>114.030323717</c:v>
                </c:pt>
                <c:pt idx="1050">
                  <c:v>114.424073691</c:v>
                </c:pt>
                <c:pt idx="1051">
                  <c:v>114.721527354</c:v>
                </c:pt>
                <c:pt idx="1052">
                  <c:v>114.99398107499999</c:v>
                </c:pt>
                <c:pt idx="1053">
                  <c:v>115.386110746</c:v>
                </c:pt>
                <c:pt idx="1054">
                  <c:v>116.109490294</c:v>
                </c:pt>
                <c:pt idx="1055">
                  <c:v>116.64120334</c:v>
                </c:pt>
                <c:pt idx="1056">
                  <c:v>116.978471825</c:v>
                </c:pt>
                <c:pt idx="1057">
                  <c:v>117.131018209</c:v>
                </c:pt>
                <c:pt idx="1058">
                  <c:v>117.463194211</c:v>
                </c:pt>
                <c:pt idx="1059">
                  <c:v>117.490277513</c:v>
                </c:pt>
                <c:pt idx="1060">
                  <c:v>117.23657382899999</c:v>
                </c:pt>
                <c:pt idx="1061">
                  <c:v>117.064351559</c:v>
                </c:pt>
                <c:pt idx="1062">
                  <c:v>117.160184934</c:v>
                </c:pt>
                <c:pt idx="1063">
                  <c:v>117.282638656</c:v>
                </c:pt>
                <c:pt idx="1064">
                  <c:v>118.781712717</c:v>
                </c:pt>
                <c:pt idx="1065">
                  <c:v>118.411805407</c:v>
                </c:pt>
                <c:pt idx="1066">
                  <c:v>117.921527439</c:v>
                </c:pt>
                <c:pt idx="1067">
                  <c:v>117.531249587</c:v>
                </c:pt>
                <c:pt idx="1068">
                  <c:v>117.310647721</c:v>
                </c:pt>
                <c:pt idx="1069">
                  <c:v>117.261342282</c:v>
                </c:pt>
                <c:pt idx="1070">
                  <c:v>117.64444419500001</c:v>
                </c:pt>
                <c:pt idx="1071">
                  <c:v>118.030555381</c:v>
                </c:pt>
                <c:pt idx="1072">
                  <c:v>117.809721931</c:v>
                </c:pt>
                <c:pt idx="1073">
                  <c:v>117.68518481300001</c:v>
                </c:pt>
                <c:pt idx="1074">
                  <c:v>117.459258779</c:v>
                </c:pt>
                <c:pt idx="1075">
                  <c:v>117.088193999</c:v>
                </c:pt>
                <c:pt idx="1076">
                  <c:v>116.085184728</c:v>
                </c:pt>
                <c:pt idx="1077">
                  <c:v>113.38449031499999</c:v>
                </c:pt>
                <c:pt idx="1078">
                  <c:v>109.309258832</c:v>
                </c:pt>
                <c:pt idx="1079">
                  <c:v>106.22106439300001</c:v>
                </c:pt>
              </c:numCache>
            </c:numRef>
          </c:yVal>
          <c:smooth val="1"/>
        </c:ser>
        <c:ser>
          <c:idx val="18"/>
          <c:order val="7"/>
          <c:tx>
            <c:strRef>
              <c:f>Sheet2!$T$11</c:f>
              <c:strCache>
                <c:ptCount val="1"/>
                <c:pt idx="0">
                  <c:v>C780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Sheet2!$T$12:$T$1091</c:f>
              <c:numCache>
                <c:formatCode>General</c:formatCode>
                <c:ptCount val="1080"/>
                <c:pt idx="0">
                  <c:v>105.11296276500001</c:v>
                </c:pt>
                <c:pt idx="1">
                  <c:v>107.131249809</c:v>
                </c:pt>
                <c:pt idx="2">
                  <c:v>109.894444132</c:v>
                </c:pt>
                <c:pt idx="3">
                  <c:v>111.909259017</c:v>
                </c:pt>
                <c:pt idx="4">
                  <c:v>112.82291637</c:v>
                </c:pt>
                <c:pt idx="5">
                  <c:v>113.098610687</c:v>
                </c:pt>
                <c:pt idx="6">
                  <c:v>113.385647975</c:v>
                </c:pt>
                <c:pt idx="7">
                  <c:v>113.676851601</c:v>
                </c:pt>
                <c:pt idx="8">
                  <c:v>113.219213004</c:v>
                </c:pt>
                <c:pt idx="9">
                  <c:v>113.353240734</c:v>
                </c:pt>
                <c:pt idx="10">
                  <c:v>113.350694285</c:v>
                </c:pt>
                <c:pt idx="11">
                  <c:v>113.227083169</c:v>
                </c:pt>
                <c:pt idx="12">
                  <c:v>113.12824057500001</c:v>
                </c:pt>
                <c:pt idx="13">
                  <c:v>113.305555322</c:v>
                </c:pt>
                <c:pt idx="14">
                  <c:v>113.669907321</c:v>
                </c:pt>
                <c:pt idx="15">
                  <c:v>114.016203578</c:v>
                </c:pt>
                <c:pt idx="16">
                  <c:v>115.30277766099999</c:v>
                </c:pt>
                <c:pt idx="17">
                  <c:v>115.70555534899999</c:v>
                </c:pt>
                <c:pt idx="18">
                  <c:v>115.977546046</c:v>
                </c:pt>
                <c:pt idx="19">
                  <c:v>115.960416428</c:v>
                </c:pt>
                <c:pt idx="20">
                  <c:v>115.86180521599999</c:v>
                </c:pt>
                <c:pt idx="21">
                  <c:v>115.837268088</c:v>
                </c:pt>
                <c:pt idx="22">
                  <c:v>115.991203462</c:v>
                </c:pt>
                <c:pt idx="23">
                  <c:v>116.072453494</c:v>
                </c:pt>
                <c:pt idx="24">
                  <c:v>114.423842382</c:v>
                </c:pt>
                <c:pt idx="25">
                  <c:v>114.948842388</c:v>
                </c:pt>
                <c:pt idx="26">
                  <c:v>115.79120353099999</c:v>
                </c:pt>
                <c:pt idx="27">
                  <c:v>116.381249809</c:v>
                </c:pt>
                <c:pt idx="28">
                  <c:v>116.619212733</c:v>
                </c:pt>
                <c:pt idx="29">
                  <c:v>116.65856455700001</c:v>
                </c:pt>
                <c:pt idx="30">
                  <c:v>116.714351622</c:v>
                </c:pt>
                <c:pt idx="31">
                  <c:v>116.759259235</c:v>
                </c:pt>
                <c:pt idx="32">
                  <c:v>115.85439796999999</c:v>
                </c:pt>
                <c:pt idx="33">
                  <c:v>115.909258869</c:v>
                </c:pt>
                <c:pt idx="34">
                  <c:v>115.907638439</c:v>
                </c:pt>
                <c:pt idx="35">
                  <c:v>115.832406976</c:v>
                </c:pt>
                <c:pt idx="36">
                  <c:v>115.573842308</c:v>
                </c:pt>
                <c:pt idx="37">
                  <c:v>115.396064525</c:v>
                </c:pt>
                <c:pt idx="38">
                  <c:v>115.50972196799999</c:v>
                </c:pt>
                <c:pt idx="39">
                  <c:v>115.78726822</c:v>
                </c:pt>
                <c:pt idx="40">
                  <c:v>117.24722196800001</c:v>
                </c:pt>
                <c:pt idx="41">
                  <c:v>117.041666476</c:v>
                </c:pt>
                <c:pt idx="42">
                  <c:v>116.577083053</c:v>
                </c:pt>
                <c:pt idx="43">
                  <c:v>115.803471941</c:v>
                </c:pt>
                <c:pt idx="44">
                  <c:v>114.980786943</c:v>
                </c:pt>
                <c:pt idx="45">
                  <c:v>114.384722106</c:v>
                </c:pt>
                <c:pt idx="46">
                  <c:v>114.120833174</c:v>
                </c:pt>
                <c:pt idx="47">
                  <c:v>114.040740564</c:v>
                </c:pt>
                <c:pt idx="48">
                  <c:v>113.963194296</c:v>
                </c:pt>
                <c:pt idx="49">
                  <c:v>114.117592393</c:v>
                </c:pt>
                <c:pt idx="50">
                  <c:v>114.63402757599999</c:v>
                </c:pt>
                <c:pt idx="51">
                  <c:v>115.162962712</c:v>
                </c:pt>
                <c:pt idx="52">
                  <c:v>115.230786933</c:v>
                </c:pt>
                <c:pt idx="53">
                  <c:v>115.073611005</c:v>
                </c:pt>
                <c:pt idx="54">
                  <c:v>115.20925909100001</c:v>
                </c:pt>
                <c:pt idx="55">
                  <c:v>115.587499841</c:v>
                </c:pt>
                <c:pt idx="56">
                  <c:v>115.56944434899999</c:v>
                </c:pt>
                <c:pt idx="57">
                  <c:v>115.721064684</c:v>
                </c:pt>
                <c:pt idx="58">
                  <c:v>115.92453691199999</c:v>
                </c:pt>
                <c:pt idx="59">
                  <c:v>116.03680543900001</c:v>
                </c:pt>
                <c:pt idx="60">
                  <c:v>116.129629299</c:v>
                </c:pt>
                <c:pt idx="61">
                  <c:v>116.408564435</c:v>
                </c:pt>
                <c:pt idx="62">
                  <c:v>116.794444074</c:v>
                </c:pt>
                <c:pt idx="63">
                  <c:v>117.044444063</c:v>
                </c:pt>
                <c:pt idx="64">
                  <c:v>116.29282391300001</c:v>
                </c:pt>
                <c:pt idx="65">
                  <c:v>116.353008874</c:v>
                </c:pt>
                <c:pt idx="66">
                  <c:v>116.541897832</c:v>
                </c:pt>
                <c:pt idx="67">
                  <c:v>116.688425716</c:v>
                </c:pt>
                <c:pt idx="68">
                  <c:v>116.674536901</c:v>
                </c:pt>
                <c:pt idx="69">
                  <c:v>116.670370097</c:v>
                </c:pt>
                <c:pt idx="70">
                  <c:v>116.89999974600001</c:v>
                </c:pt>
                <c:pt idx="71">
                  <c:v>117.24999976700001</c:v>
                </c:pt>
                <c:pt idx="72">
                  <c:v>116.84537005999999</c:v>
                </c:pt>
                <c:pt idx="73">
                  <c:v>116.820369996</c:v>
                </c:pt>
                <c:pt idx="74">
                  <c:v>116.87916638599999</c:v>
                </c:pt>
                <c:pt idx="75">
                  <c:v>116.932870123</c:v>
                </c:pt>
                <c:pt idx="76">
                  <c:v>116.94259234</c:v>
                </c:pt>
                <c:pt idx="77">
                  <c:v>117.096990416</c:v>
                </c:pt>
                <c:pt idx="78">
                  <c:v>117.56458301000001</c:v>
                </c:pt>
                <c:pt idx="79">
                  <c:v>117.969212723</c:v>
                </c:pt>
                <c:pt idx="80">
                  <c:v>116.778472069</c:v>
                </c:pt>
                <c:pt idx="81">
                  <c:v>116.952546098</c:v>
                </c:pt>
                <c:pt idx="82">
                  <c:v>117.310647911</c:v>
                </c:pt>
                <c:pt idx="83">
                  <c:v>117.718055333</c:v>
                </c:pt>
                <c:pt idx="84">
                  <c:v>117.937962903</c:v>
                </c:pt>
                <c:pt idx="85">
                  <c:v>117.91273142</c:v>
                </c:pt>
                <c:pt idx="86">
                  <c:v>117.77592601800001</c:v>
                </c:pt>
                <c:pt idx="87">
                  <c:v>117.762268655</c:v>
                </c:pt>
                <c:pt idx="88">
                  <c:v>117.477083233</c:v>
                </c:pt>
                <c:pt idx="89">
                  <c:v>117.668981293</c:v>
                </c:pt>
                <c:pt idx="90">
                  <c:v>117.883796098</c:v>
                </c:pt>
                <c:pt idx="91">
                  <c:v>117.986805365</c:v>
                </c:pt>
                <c:pt idx="92">
                  <c:v>117.99259252</c:v>
                </c:pt>
                <c:pt idx="93">
                  <c:v>118.148611026</c:v>
                </c:pt>
                <c:pt idx="94">
                  <c:v>118.265046125</c:v>
                </c:pt>
                <c:pt idx="95">
                  <c:v>118.20416661900001</c:v>
                </c:pt>
                <c:pt idx="96">
                  <c:v>117.749305646</c:v>
                </c:pt>
                <c:pt idx="97">
                  <c:v>117.57685182900001</c:v>
                </c:pt>
                <c:pt idx="98">
                  <c:v>117.35578689</c:v>
                </c:pt>
                <c:pt idx="99">
                  <c:v>116.747685051</c:v>
                </c:pt>
                <c:pt idx="100">
                  <c:v>115.95624999499999</c:v>
                </c:pt>
                <c:pt idx="101">
                  <c:v>115.48379620999999</c:v>
                </c:pt>
                <c:pt idx="102">
                  <c:v>115.701620287</c:v>
                </c:pt>
                <c:pt idx="103">
                  <c:v>116.197453573</c:v>
                </c:pt>
                <c:pt idx="104">
                  <c:v>116.65509251</c:v>
                </c:pt>
                <c:pt idx="105">
                  <c:v>116.980092494</c:v>
                </c:pt>
                <c:pt idx="106">
                  <c:v>117.39837948500001</c:v>
                </c:pt>
                <c:pt idx="107">
                  <c:v>117.622453642</c:v>
                </c:pt>
                <c:pt idx="108">
                  <c:v>117.61990725699999</c:v>
                </c:pt>
                <c:pt idx="109">
                  <c:v>117.580092425</c:v>
                </c:pt>
                <c:pt idx="110">
                  <c:v>117.715509113</c:v>
                </c:pt>
                <c:pt idx="111">
                  <c:v>117.886573966</c:v>
                </c:pt>
                <c:pt idx="112">
                  <c:v>116.819444301</c:v>
                </c:pt>
                <c:pt idx="113">
                  <c:v>117.166666476</c:v>
                </c:pt>
                <c:pt idx="114">
                  <c:v>117.45092581599999</c:v>
                </c:pt>
                <c:pt idx="115">
                  <c:v>117.418518421</c:v>
                </c:pt>
                <c:pt idx="116">
                  <c:v>117.355092388</c:v>
                </c:pt>
                <c:pt idx="117">
                  <c:v>117.443055344</c:v>
                </c:pt>
                <c:pt idx="118">
                  <c:v>117.684027688</c:v>
                </c:pt>
                <c:pt idx="119">
                  <c:v>117.836573988</c:v>
                </c:pt>
                <c:pt idx="120">
                  <c:v>117.56435159</c:v>
                </c:pt>
                <c:pt idx="121">
                  <c:v>117.503009023</c:v>
                </c:pt>
                <c:pt idx="122">
                  <c:v>117.471064446</c:v>
                </c:pt>
                <c:pt idx="123">
                  <c:v>117.388194105</c:v>
                </c:pt>
                <c:pt idx="124">
                  <c:v>117.303703562</c:v>
                </c:pt>
                <c:pt idx="125">
                  <c:v>117.341203541</c:v>
                </c:pt>
                <c:pt idx="126">
                  <c:v>117.547453494</c:v>
                </c:pt>
                <c:pt idx="127">
                  <c:v>117.724768368</c:v>
                </c:pt>
                <c:pt idx="128">
                  <c:v>117.352545982</c:v>
                </c:pt>
                <c:pt idx="129">
                  <c:v>117.349999709</c:v>
                </c:pt>
                <c:pt idx="130">
                  <c:v>117.469907077</c:v>
                </c:pt>
                <c:pt idx="131">
                  <c:v>117.484490463</c:v>
                </c:pt>
                <c:pt idx="132">
                  <c:v>117.275462601</c:v>
                </c:pt>
                <c:pt idx="133">
                  <c:v>117.16990713</c:v>
                </c:pt>
                <c:pt idx="134">
                  <c:v>117.448147726</c:v>
                </c:pt>
                <c:pt idx="135">
                  <c:v>117.857869964</c:v>
                </c:pt>
                <c:pt idx="136">
                  <c:v>117.573148086</c:v>
                </c:pt>
                <c:pt idx="137">
                  <c:v>117.10231475800001</c:v>
                </c:pt>
                <c:pt idx="138">
                  <c:v>116.874768268</c:v>
                </c:pt>
                <c:pt idx="139">
                  <c:v>117.165509039</c:v>
                </c:pt>
                <c:pt idx="140">
                  <c:v>117.56967571</c:v>
                </c:pt>
                <c:pt idx="141">
                  <c:v>117.693286726</c:v>
                </c:pt>
                <c:pt idx="142">
                  <c:v>117.69074032</c:v>
                </c:pt>
                <c:pt idx="143">
                  <c:v>117.79189801699999</c:v>
                </c:pt>
                <c:pt idx="144">
                  <c:v>117.648842414</c:v>
                </c:pt>
                <c:pt idx="145">
                  <c:v>117.702314573</c:v>
                </c:pt>
                <c:pt idx="146">
                  <c:v>117.729166386</c:v>
                </c:pt>
                <c:pt idx="147">
                  <c:v>117.67847190400001</c:v>
                </c:pt>
                <c:pt idx="148">
                  <c:v>117.493981197</c:v>
                </c:pt>
                <c:pt idx="149">
                  <c:v>117.344444153</c:v>
                </c:pt>
                <c:pt idx="150">
                  <c:v>117.41874976699999</c:v>
                </c:pt>
                <c:pt idx="151">
                  <c:v>117.64675910699999</c:v>
                </c:pt>
                <c:pt idx="152">
                  <c:v>117.73842571599999</c:v>
                </c:pt>
                <c:pt idx="153">
                  <c:v>117.61412016</c:v>
                </c:pt>
                <c:pt idx="154">
                  <c:v>117.40902753899999</c:v>
                </c:pt>
                <c:pt idx="155">
                  <c:v>117.197221994</c:v>
                </c:pt>
                <c:pt idx="156">
                  <c:v>116.79166639100001</c:v>
                </c:pt>
                <c:pt idx="157">
                  <c:v>116.48912012300001</c:v>
                </c:pt>
                <c:pt idx="158">
                  <c:v>116.368518337</c:v>
                </c:pt>
                <c:pt idx="159">
                  <c:v>116.500694254</c:v>
                </c:pt>
                <c:pt idx="160">
                  <c:v>116.54305537</c:v>
                </c:pt>
                <c:pt idx="161">
                  <c:v>117.13958328</c:v>
                </c:pt>
                <c:pt idx="162">
                  <c:v>117.583564795</c:v>
                </c:pt>
                <c:pt idx="163">
                  <c:v>117.512962929</c:v>
                </c:pt>
                <c:pt idx="164">
                  <c:v>117.328009065</c:v>
                </c:pt>
                <c:pt idx="165">
                  <c:v>117.299536832</c:v>
                </c:pt>
                <c:pt idx="166">
                  <c:v>117.3870368</c:v>
                </c:pt>
                <c:pt idx="167">
                  <c:v>117.400925673</c:v>
                </c:pt>
                <c:pt idx="168">
                  <c:v>116.943518602</c:v>
                </c:pt>
                <c:pt idx="169">
                  <c:v>117.23541673</c:v>
                </c:pt>
                <c:pt idx="170">
                  <c:v>117.68449061699999</c:v>
                </c:pt>
                <c:pt idx="171">
                  <c:v>118.040046151</c:v>
                </c:pt>
                <c:pt idx="172">
                  <c:v>118.137268252</c:v>
                </c:pt>
                <c:pt idx="173">
                  <c:v>117.966203409</c:v>
                </c:pt>
                <c:pt idx="174">
                  <c:v>117.663425631</c:v>
                </c:pt>
                <c:pt idx="175">
                  <c:v>117.395833217</c:v>
                </c:pt>
                <c:pt idx="176">
                  <c:v>116.465740633</c:v>
                </c:pt>
                <c:pt idx="177">
                  <c:v>116.31874972999999</c:v>
                </c:pt>
                <c:pt idx="178">
                  <c:v>116.36736090399999</c:v>
                </c:pt>
                <c:pt idx="179">
                  <c:v>116.480786822</c:v>
                </c:pt>
                <c:pt idx="180">
                  <c:v>116.563194301</c:v>
                </c:pt>
                <c:pt idx="181">
                  <c:v>116.46851832599999</c:v>
                </c:pt>
                <c:pt idx="182">
                  <c:v>116.40393477000001</c:v>
                </c:pt>
                <c:pt idx="183">
                  <c:v>116.42337926800001</c:v>
                </c:pt>
                <c:pt idx="184">
                  <c:v>116.01712942100001</c:v>
                </c:pt>
                <c:pt idx="185">
                  <c:v>116.297684913</c:v>
                </c:pt>
                <c:pt idx="186">
                  <c:v>116.521064631</c:v>
                </c:pt>
                <c:pt idx="187">
                  <c:v>116.431481224</c:v>
                </c:pt>
                <c:pt idx="188">
                  <c:v>116.048148012</c:v>
                </c:pt>
                <c:pt idx="189">
                  <c:v>115.72499978800001</c:v>
                </c:pt>
                <c:pt idx="190">
                  <c:v>115.687036843</c:v>
                </c:pt>
                <c:pt idx="191">
                  <c:v>115.834027619</c:v>
                </c:pt>
                <c:pt idx="192">
                  <c:v>116.23796287099999</c:v>
                </c:pt>
                <c:pt idx="193">
                  <c:v>116.191666471</c:v>
                </c:pt>
                <c:pt idx="194">
                  <c:v>116.34513875099999</c:v>
                </c:pt>
                <c:pt idx="195">
                  <c:v>116.68009240400001</c:v>
                </c:pt>
                <c:pt idx="196">
                  <c:v>117.01921288200001</c:v>
                </c:pt>
                <c:pt idx="197">
                  <c:v>117.079398097</c:v>
                </c:pt>
                <c:pt idx="198">
                  <c:v>116.904398261</c:v>
                </c:pt>
                <c:pt idx="199">
                  <c:v>116.719907533</c:v>
                </c:pt>
                <c:pt idx="200">
                  <c:v>116.07708316900001</c:v>
                </c:pt>
                <c:pt idx="201">
                  <c:v>116.130323866</c:v>
                </c:pt>
                <c:pt idx="202">
                  <c:v>116.035416381</c:v>
                </c:pt>
                <c:pt idx="203">
                  <c:v>115.738657162</c:v>
                </c:pt>
                <c:pt idx="204">
                  <c:v>115.339351802</c:v>
                </c:pt>
                <c:pt idx="205">
                  <c:v>115.140277719</c:v>
                </c:pt>
                <c:pt idx="206">
                  <c:v>115.03703697</c:v>
                </c:pt>
                <c:pt idx="207">
                  <c:v>115.022453658</c:v>
                </c:pt>
                <c:pt idx="208">
                  <c:v>116.06643510400001</c:v>
                </c:pt>
                <c:pt idx="209">
                  <c:v>116.202777704</c:v>
                </c:pt>
                <c:pt idx="210">
                  <c:v>116.206481388</c:v>
                </c:pt>
                <c:pt idx="211">
                  <c:v>116.007175816</c:v>
                </c:pt>
                <c:pt idx="212">
                  <c:v>115.801157284</c:v>
                </c:pt>
                <c:pt idx="213">
                  <c:v>115.65277765099999</c:v>
                </c:pt>
                <c:pt idx="214">
                  <c:v>115.370601781</c:v>
                </c:pt>
                <c:pt idx="215">
                  <c:v>115.090046215</c:v>
                </c:pt>
                <c:pt idx="216">
                  <c:v>114.946064769</c:v>
                </c:pt>
                <c:pt idx="217">
                  <c:v>115.344444397</c:v>
                </c:pt>
                <c:pt idx="218">
                  <c:v>115.731481441</c:v>
                </c:pt>
                <c:pt idx="219">
                  <c:v>115.771990686</c:v>
                </c:pt>
                <c:pt idx="220">
                  <c:v>115.55787008599999</c:v>
                </c:pt>
                <c:pt idx="221">
                  <c:v>115.212962675</c:v>
                </c:pt>
                <c:pt idx="222">
                  <c:v>114.866434993</c:v>
                </c:pt>
                <c:pt idx="223">
                  <c:v>114.60069431700001</c:v>
                </c:pt>
                <c:pt idx="224">
                  <c:v>115.03356499100001</c:v>
                </c:pt>
                <c:pt idx="225">
                  <c:v>115.23912048299999</c:v>
                </c:pt>
                <c:pt idx="226">
                  <c:v>115.35671311999999</c:v>
                </c:pt>
                <c:pt idx="227">
                  <c:v>115.281713115</c:v>
                </c:pt>
                <c:pt idx="228">
                  <c:v>115.15370378999999</c:v>
                </c:pt>
                <c:pt idx="229">
                  <c:v>115.02199081800001</c:v>
                </c:pt>
                <c:pt idx="230">
                  <c:v>114.702546422</c:v>
                </c:pt>
                <c:pt idx="231">
                  <c:v>114.388426076</c:v>
                </c:pt>
                <c:pt idx="232">
                  <c:v>113.17939830900001</c:v>
                </c:pt>
                <c:pt idx="233">
                  <c:v>113.536805715</c:v>
                </c:pt>
                <c:pt idx="234">
                  <c:v>114.215972249</c:v>
                </c:pt>
                <c:pt idx="235">
                  <c:v>114.895601977</c:v>
                </c:pt>
                <c:pt idx="236">
                  <c:v>115.380324184</c:v>
                </c:pt>
                <c:pt idx="237">
                  <c:v>115.694444492</c:v>
                </c:pt>
                <c:pt idx="238">
                  <c:v>115.96550933</c:v>
                </c:pt>
                <c:pt idx="239">
                  <c:v>116.17453698600001</c:v>
                </c:pt>
                <c:pt idx="240">
                  <c:v>114.97615716200001</c:v>
                </c:pt>
                <c:pt idx="241">
                  <c:v>114.62546261200001</c:v>
                </c:pt>
                <c:pt idx="242">
                  <c:v>114.26273110699999</c:v>
                </c:pt>
                <c:pt idx="243">
                  <c:v>114.125462606</c:v>
                </c:pt>
                <c:pt idx="244">
                  <c:v>114.19212921499999</c:v>
                </c:pt>
                <c:pt idx="245">
                  <c:v>114.386805201</c:v>
                </c:pt>
                <c:pt idx="246">
                  <c:v>114.540277418</c:v>
                </c:pt>
                <c:pt idx="247">
                  <c:v>114.662268162</c:v>
                </c:pt>
                <c:pt idx="248">
                  <c:v>114.39259232400001</c:v>
                </c:pt>
                <c:pt idx="249">
                  <c:v>114.44537015500001</c:v>
                </c:pt>
                <c:pt idx="250">
                  <c:v>114.439583031</c:v>
                </c:pt>
                <c:pt idx="251">
                  <c:v>114.25208302599999</c:v>
                </c:pt>
                <c:pt idx="252">
                  <c:v>113.815971793</c:v>
                </c:pt>
                <c:pt idx="253">
                  <c:v>113.40949031</c:v>
                </c:pt>
                <c:pt idx="254">
                  <c:v>113.078471846</c:v>
                </c:pt>
                <c:pt idx="255">
                  <c:v>112.787499841</c:v>
                </c:pt>
                <c:pt idx="256">
                  <c:v>114.52384243500001</c:v>
                </c:pt>
                <c:pt idx="257">
                  <c:v>114.558564451</c:v>
                </c:pt>
                <c:pt idx="258">
                  <c:v>114.565508933</c:v>
                </c:pt>
                <c:pt idx="259">
                  <c:v>114.45370338799999</c:v>
                </c:pt>
                <c:pt idx="260">
                  <c:v>114.402546014</c:v>
                </c:pt>
                <c:pt idx="261">
                  <c:v>114.555323754</c:v>
                </c:pt>
                <c:pt idx="262">
                  <c:v>114.644675589</c:v>
                </c:pt>
                <c:pt idx="263">
                  <c:v>114.661573792</c:v>
                </c:pt>
                <c:pt idx="264">
                  <c:v>115.125462633</c:v>
                </c:pt>
                <c:pt idx="265">
                  <c:v>115.10138846</c:v>
                </c:pt>
                <c:pt idx="266">
                  <c:v>114.94675885300001</c:v>
                </c:pt>
                <c:pt idx="267">
                  <c:v>114.581712564</c:v>
                </c:pt>
                <c:pt idx="268">
                  <c:v>114.118055216</c:v>
                </c:pt>
                <c:pt idx="269">
                  <c:v>113.818749693</c:v>
                </c:pt>
                <c:pt idx="270">
                  <c:v>113.874305264</c:v>
                </c:pt>
                <c:pt idx="271">
                  <c:v>114.048379474</c:v>
                </c:pt>
                <c:pt idx="272">
                  <c:v>115.204860963</c:v>
                </c:pt>
                <c:pt idx="273">
                  <c:v>115.42407394</c:v>
                </c:pt>
                <c:pt idx="274">
                  <c:v>115.441435099</c:v>
                </c:pt>
                <c:pt idx="275">
                  <c:v>115.156249894</c:v>
                </c:pt>
                <c:pt idx="276">
                  <c:v>115.00879612999999</c:v>
                </c:pt>
                <c:pt idx="277">
                  <c:v>114.989814557</c:v>
                </c:pt>
                <c:pt idx="278">
                  <c:v>114.946064689</c:v>
                </c:pt>
                <c:pt idx="279">
                  <c:v>114.777083238</c:v>
                </c:pt>
                <c:pt idx="280">
                  <c:v>114.099536938</c:v>
                </c:pt>
                <c:pt idx="281">
                  <c:v>114.156249868</c:v>
                </c:pt>
                <c:pt idx="282">
                  <c:v>114.252545998</c:v>
                </c:pt>
                <c:pt idx="283">
                  <c:v>114.19675898</c:v>
                </c:pt>
                <c:pt idx="284">
                  <c:v>113.886573871</c:v>
                </c:pt>
                <c:pt idx="285">
                  <c:v>113.617592398</c:v>
                </c:pt>
                <c:pt idx="286">
                  <c:v>113.780323924</c:v>
                </c:pt>
                <c:pt idx="287">
                  <c:v>114.132870123</c:v>
                </c:pt>
                <c:pt idx="288">
                  <c:v>113.348611206</c:v>
                </c:pt>
                <c:pt idx="289">
                  <c:v>113.37407407800001</c:v>
                </c:pt>
                <c:pt idx="290">
                  <c:v>113.494444524</c:v>
                </c:pt>
                <c:pt idx="291">
                  <c:v>113.765046416</c:v>
                </c:pt>
                <c:pt idx="292">
                  <c:v>114.099768533</c:v>
                </c:pt>
                <c:pt idx="293">
                  <c:v>114.417824056</c:v>
                </c:pt>
                <c:pt idx="294">
                  <c:v>114.671296332</c:v>
                </c:pt>
                <c:pt idx="295">
                  <c:v>114.86828703899999</c:v>
                </c:pt>
                <c:pt idx="296">
                  <c:v>113.84351841100001</c:v>
                </c:pt>
                <c:pt idx="297">
                  <c:v>113.82939807</c:v>
                </c:pt>
                <c:pt idx="298">
                  <c:v>113.741203637</c:v>
                </c:pt>
                <c:pt idx="299">
                  <c:v>113.522916592</c:v>
                </c:pt>
                <c:pt idx="300">
                  <c:v>113.260416518</c:v>
                </c:pt>
                <c:pt idx="301">
                  <c:v>112.95069432299999</c:v>
                </c:pt>
                <c:pt idx="302">
                  <c:v>112.64629609799999</c:v>
                </c:pt>
                <c:pt idx="303">
                  <c:v>112.412499883</c:v>
                </c:pt>
                <c:pt idx="304">
                  <c:v>111.93819436</c:v>
                </c:pt>
                <c:pt idx="305">
                  <c:v>112.072222074</c:v>
                </c:pt>
                <c:pt idx="306">
                  <c:v>112.17847209</c:v>
                </c:pt>
                <c:pt idx="307">
                  <c:v>112.006944354</c:v>
                </c:pt>
                <c:pt idx="308">
                  <c:v>111.88194414199999</c:v>
                </c:pt>
                <c:pt idx="309">
                  <c:v>111.901620044</c:v>
                </c:pt>
                <c:pt idx="310">
                  <c:v>112.21620341400001</c:v>
                </c:pt>
                <c:pt idx="311">
                  <c:v>112.46967563600001</c:v>
                </c:pt>
                <c:pt idx="312">
                  <c:v>111.24629613</c:v>
                </c:pt>
                <c:pt idx="313">
                  <c:v>111.342360989</c:v>
                </c:pt>
                <c:pt idx="314">
                  <c:v>111.66666637500001</c:v>
                </c:pt>
                <c:pt idx="315">
                  <c:v>112.02175894299999</c:v>
                </c:pt>
                <c:pt idx="316">
                  <c:v>112.43078666300001</c:v>
                </c:pt>
                <c:pt idx="317">
                  <c:v>112.667360687</c:v>
                </c:pt>
                <c:pt idx="318">
                  <c:v>112.74560144199999</c:v>
                </c:pt>
                <c:pt idx="319">
                  <c:v>112.635879358</c:v>
                </c:pt>
                <c:pt idx="320">
                  <c:v>112.509721989</c:v>
                </c:pt>
                <c:pt idx="321">
                  <c:v>111.614120171</c:v>
                </c:pt>
                <c:pt idx="322">
                  <c:v>111.115971867</c:v>
                </c:pt>
                <c:pt idx="323">
                  <c:v>111.814351495</c:v>
                </c:pt>
                <c:pt idx="324">
                  <c:v>112.87337934200001</c:v>
                </c:pt>
                <c:pt idx="325">
                  <c:v>112.73749973</c:v>
                </c:pt>
                <c:pt idx="326">
                  <c:v>110.96550889</c:v>
                </c:pt>
                <c:pt idx="327">
                  <c:v>109.1131941</c:v>
                </c:pt>
                <c:pt idx="328">
                  <c:v>110.534721936</c:v>
                </c:pt>
                <c:pt idx="329">
                  <c:v>110.82523125500001</c:v>
                </c:pt>
                <c:pt idx="330">
                  <c:v>111.162268215</c:v>
                </c:pt>
                <c:pt idx="331">
                  <c:v>111.4958331</c:v>
                </c:pt>
                <c:pt idx="332">
                  <c:v>111.777082931</c:v>
                </c:pt>
                <c:pt idx="333">
                  <c:v>112.187268093</c:v>
                </c:pt>
                <c:pt idx="334">
                  <c:v>112.44236079300001</c:v>
                </c:pt>
                <c:pt idx="335">
                  <c:v>112.536805243</c:v>
                </c:pt>
                <c:pt idx="336">
                  <c:v>113.065509113</c:v>
                </c:pt>
                <c:pt idx="337">
                  <c:v>113.20717552000001</c:v>
                </c:pt>
                <c:pt idx="338">
                  <c:v>113.21041628</c:v>
                </c:pt>
                <c:pt idx="339">
                  <c:v>112.968518156</c:v>
                </c:pt>
                <c:pt idx="340">
                  <c:v>112.83958310600001</c:v>
                </c:pt>
                <c:pt idx="341">
                  <c:v>112.93935156400001</c:v>
                </c:pt>
                <c:pt idx="342">
                  <c:v>113.084490469</c:v>
                </c:pt>
                <c:pt idx="343">
                  <c:v>113.206712723</c:v>
                </c:pt>
                <c:pt idx="344">
                  <c:v>113.116434844</c:v>
                </c:pt>
                <c:pt idx="345">
                  <c:v>112.835647827</c:v>
                </c:pt>
                <c:pt idx="346">
                  <c:v>112.568286779</c:v>
                </c:pt>
                <c:pt idx="347">
                  <c:v>112.5321757</c:v>
                </c:pt>
                <c:pt idx="348">
                  <c:v>112.549536784</c:v>
                </c:pt>
                <c:pt idx="349">
                  <c:v>112.44398117599999</c:v>
                </c:pt>
                <c:pt idx="350">
                  <c:v>112.20300891700001</c:v>
                </c:pt>
                <c:pt idx="351">
                  <c:v>112.03240724699999</c:v>
                </c:pt>
                <c:pt idx="352">
                  <c:v>111.36874976199999</c:v>
                </c:pt>
                <c:pt idx="353">
                  <c:v>111.327082952</c:v>
                </c:pt>
                <c:pt idx="354">
                  <c:v>111.31967555200001</c:v>
                </c:pt>
                <c:pt idx="355">
                  <c:v>111.41805519499999</c:v>
                </c:pt>
                <c:pt idx="356">
                  <c:v>111.417823728</c:v>
                </c:pt>
                <c:pt idx="357">
                  <c:v>111.26226821500001</c:v>
                </c:pt>
                <c:pt idx="358">
                  <c:v>111.194907104</c:v>
                </c:pt>
                <c:pt idx="359">
                  <c:v>111.25416636999999</c:v>
                </c:pt>
                <c:pt idx="360">
                  <c:v>110.480786822</c:v>
                </c:pt>
                <c:pt idx="361">
                  <c:v>110.937731224</c:v>
                </c:pt>
                <c:pt idx="362">
                  <c:v>111.409490463</c:v>
                </c:pt>
                <c:pt idx="363">
                  <c:v>111.500925673</c:v>
                </c:pt>
                <c:pt idx="364">
                  <c:v>111.252314552</c:v>
                </c:pt>
                <c:pt idx="365">
                  <c:v>111.003471941</c:v>
                </c:pt>
                <c:pt idx="366">
                  <c:v>110.87777750799999</c:v>
                </c:pt>
                <c:pt idx="367">
                  <c:v>110.92013865600001</c:v>
                </c:pt>
                <c:pt idx="368">
                  <c:v>110.808796024</c:v>
                </c:pt>
                <c:pt idx="369">
                  <c:v>110.84699039500001</c:v>
                </c:pt>
                <c:pt idx="370">
                  <c:v>110.824999597</c:v>
                </c:pt>
                <c:pt idx="371">
                  <c:v>110.80486072399999</c:v>
                </c:pt>
                <c:pt idx="372">
                  <c:v>110.794675424</c:v>
                </c:pt>
                <c:pt idx="373">
                  <c:v>110.80046248399999</c:v>
                </c:pt>
                <c:pt idx="374">
                  <c:v>110.76967559400001</c:v>
                </c:pt>
                <c:pt idx="375">
                  <c:v>110.72245338800001</c:v>
                </c:pt>
                <c:pt idx="376">
                  <c:v>110.24884242</c:v>
                </c:pt>
                <c:pt idx="377">
                  <c:v>110.123610957</c:v>
                </c:pt>
                <c:pt idx="378">
                  <c:v>110.010416264</c:v>
                </c:pt>
                <c:pt idx="379">
                  <c:v>109.928008858</c:v>
                </c:pt>
                <c:pt idx="380">
                  <c:v>109.798842345</c:v>
                </c:pt>
                <c:pt idx="381">
                  <c:v>109.572453403</c:v>
                </c:pt>
                <c:pt idx="382">
                  <c:v>109.45069408400001</c:v>
                </c:pt>
                <c:pt idx="383">
                  <c:v>109.468518421</c:v>
                </c:pt>
                <c:pt idx="384">
                  <c:v>109.935879442</c:v>
                </c:pt>
                <c:pt idx="385">
                  <c:v>109.968286906</c:v>
                </c:pt>
                <c:pt idx="386">
                  <c:v>109.905092536</c:v>
                </c:pt>
                <c:pt idx="387">
                  <c:v>109.81203698100001</c:v>
                </c:pt>
                <c:pt idx="388">
                  <c:v>109.829629384</c:v>
                </c:pt>
                <c:pt idx="389">
                  <c:v>109.904397917</c:v>
                </c:pt>
                <c:pt idx="390">
                  <c:v>109.79560171200001</c:v>
                </c:pt>
                <c:pt idx="391">
                  <c:v>109.66597206900001</c:v>
                </c:pt>
                <c:pt idx="392">
                  <c:v>110.78912033</c:v>
                </c:pt>
                <c:pt idx="393">
                  <c:v>110.940509245</c:v>
                </c:pt>
                <c:pt idx="394">
                  <c:v>111.106018421</c:v>
                </c:pt>
                <c:pt idx="395">
                  <c:v>111.157407263</c:v>
                </c:pt>
                <c:pt idx="396">
                  <c:v>111.00486082499999</c:v>
                </c:pt>
                <c:pt idx="397">
                  <c:v>110.846758943</c:v>
                </c:pt>
                <c:pt idx="398">
                  <c:v>110.719675599</c:v>
                </c:pt>
                <c:pt idx="399">
                  <c:v>110.698147959</c:v>
                </c:pt>
                <c:pt idx="400">
                  <c:v>111.018286843</c:v>
                </c:pt>
                <c:pt idx="401">
                  <c:v>110.847916317</c:v>
                </c:pt>
                <c:pt idx="402">
                  <c:v>110.53865705600001</c:v>
                </c:pt>
                <c:pt idx="403">
                  <c:v>110.22407368</c:v>
                </c:pt>
                <c:pt idx="404">
                  <c:v>110.36527749699999</c:v>
                </c:pt>
                <c:pt idx="405">
                  <c:v>110.709258917</c:v>
                </c:pt>
                <c:pt idx="406">
                  <c:v>111.003471963</c:v>
                </c:pt>
                <c:pt idx="407">
                  <c:v>111.00925906000001</c:v>
                </c:pt>
                <c:pt idx="408">
                  <c:v>109.540509028</c:v>
                </c:pt>
                <c:pt idx="409">
                  <c:v>109.62222201599999</c:v>
                </c:pt>
                <c:pt idx="410">
                  <c:v>109.767592255</c:v>
                </c:pt>
                <c:pt idx="411">
                  <c:v>109.938888539</c:v>
                </c:pt>
                <c:pt idx="412">
                  <c:v>110.30115695000001</c:v>
                </c:pt>
                <c:pt idx="413">
                  <c:v>110.730786615</c:v>
                </c:pt>
                <c:pt idx="414">
                  <c:v>111.027545945</c:v>
                </c:pt>
                <c:pt idx="415">
                  <c:v>111.149073839</c:v>
                </c:pt>
                <c:pt idx="416">
                  <c:v>108.940277661</c:v>
                </c:pt>
                <c:pt idx="417">
                  <c:v>110.00439784300001</c:v>
                </c:pt>
                <c:pt idx="418">
                  <c:v>110.86180521599999</c:v>
                </c:pt>
                <c:pt idx="419">
                  <c:v>110.57615703499999</c:v>
                </c:pt>
                <c:pt idx="420">
                  <c:v>109.707407188</c:v>
                </c:pt>
                <c:pt idx="421">
                  <c:v>109.423147938</c:v>
                </c:pt>
                <c:pt idx="422">
                  <c:v>110.20486077699999</c:v>
                </c:pt>
                <c:pt idx="423">
                  <c:v>111.119444137</c:v>
                </c:pt>
                <c:pt idx="424">
                  <c:v>109.70092555700001</c:v>
                </c:pt>
                <c:pt idx="425">
                  <c:v>109.923842208</c:v>
                </c:pt>
                <c:pt idx="426">
                  <c:v>110.18564777900001</c:v>
                </c:pt>
                <c:pt idx="427">
                  <c:v>110.287962601</c:v>
                </c:pt>
                <c:pt idx="428">
                  <c:v>110.164814488</c:v>
                </c:pt>
                <c:pt idx="429">
                  <c:v>109.965740426</c:v>
                </c:pt>
                <c:pt idx="430">
                  <c:v>109.92824040000001</c:v>
                </c:pt>
                <c:pt idx="431">
                  <c:v>110.11226811900001</c:v>
                </c:pt>
                <c:pt idx="432">
                  <c:v>110.125694036</c:v>
                </c:pt>
                <c:pt idx="433">
                  <c:v>110.481712437</c:v>
                </c:pt>
                <c:pt idx="434">
                  <c:v>110.88888837</c:v>
                </c:pt>
                <c:pt idx="435">
                  <c:v>111.347684669</c:v>
                </c:pt>
                <c:pt idx="436">
                  <c:v>111.73286998</c:v>
                </c:pt>
                <c:pt idx="437">
                  <c:v>112.094675541</c:v>
                </c:pt>
                <c:pt idx="438">
                  <c:v>112.30717561</c:v>
                </c:pt>
                <c:pt idx="439">
                  <c:v>112.486342229</c:v>
                </c:pt>
                <c:pt idx="440">
                  <c:v>112.159258678</c:v>
                </c:pt>
                <c:pt idx="441">
                  <c:v>112.097221655</c:v>
                </c:pt>
                <c:pt idx="442">
                  <c:v>111.745832713</c:v>
                </c:pt>
                <c:pt idx="443">
                  <c:v>111.250693883</c:v>
                </c:pt>
                <c:pt idx="444">
                  <c:v>110.784027391</c:v>
                </c:pt>
                <c:pt idx="445">
                  <c:v>110.471990373</c:v>
                </c:pt>
                <c:pt idx="446">
                  <c:v>110.08263855</c:v>
                </c:pt>
                <c:pt idx="447">
                  <c:v>109.72337939499999</c:v>
                </c:pt>
                <c:pt idx="448">
                  <c:v>109.04444412700001</c:v>
                </c:pt>
                <c:pt idx="449">
                  <c:v>110.19999965</c:v>
                </c:pt>
                <c:pt idx="450">
                  <c:v>111.32847183</c:v>
                </c:pt>
                <c:pt idx="451">
                  <c:v>111.23472183</c:v>
                </c:pt>
                <c:pt idx="452">
                  <c:v>110.14212916699999</c:v>
                </c:pt>
                <c:pt idx="453">
                  <c:v>109.311805111</c:v>
                </c:pt>
                <c:pt idx="454">
                  <c:v>109.4706015</c:v>
                </c:pt>
                <c:pt idx="455">
                  <c:v>110.08078671600001</c:v>
                </c:pt>
                <c:pt idx="456">
                  <c:v>111.043055264</c:v>
                </c:pt>
                <c:pt idx="457">
                  <c:v>111.377082984</c:v>
                </c:pt>
                <c:pt idx="458">
                  <c:v>111.75763850200001</c:v>
                </c:pt>
                <c:pt idx="459">
                  <c:v>111.828934813</c:v>
                </c:pt>
                <c:pt idx="460">
                  <c:v>111.690277396</c:v>
                </c:pt>
                <c:pt idx="461">
                  <c:v>111.438194084</c:v>
                </c:pt>
                <c:pt idx="462">
                  <c:v>111.207870176</c:v>
                </c:pt>
                <c:pt idx="463">
                  <c:v>111.00879599300001</c:v>
                </c:pt>
                <c:pt idx="464">
                  <c:v>111.030555349</c:v>
                </c:pt>
                <c:pt idx="465">
                  <c:v>110.78333309</c:v>
                </c:pt>
                <c:pt idx="466">
                  <c:v>110.50833298400001</c:v>
                </c:pt>
                <c:pt idx="467">
                  <c:v>110.304166301</c:v>
                </c:pt>
                <c:pt idx="468">
                  <c:v>110.15555513699999</c:v>
                </c:pt>
                <c:pt idx="469">
                  <c:v>110.245601495</c:v>
                </c:pt>
                <c:pt idx="470">
                  <c:v>110.465277386</c:v>
                </c:pt>
                <c:pt idx="471">
                  <c:v>110.668518066</c:v>
                </c:pt>
                <c:pt idx="472">
                  <c:v>110.36342571</c:v>
                </c:pt>
                <c:pt idx="473">
                  <c:v>110.357407204</c:v>
                </c:pt>
                <c:pt idx="474">
                  <c:v>110.43518485</c:v>
                </c:pt>
                <c:pt idx="475">
                  <c:v>110.61064781100001</c:v>
                </c:pt>
                <c:pt idx="476">
                  <c:v>110.977314382</c:v>
                </c:pt>
                <c:pt idx="477">
                  <c:v>111.332407019</c:v>
                </c:pt>
                <c:pt idx="478">
                  <c:v>111.487731001</c:v>
                </c:pt>
                <c:pt idx="479">
                  <c:v>111.431018135</c:v>
                </c:pt>
                <c:pt idx="480">
                  <c:v>111.899768326</c:v>
                </c:pt>
                <c:pt idx="481">
                  <c:v>111.895601633</c:v>
                </c:pt>
                <c:pt idx="482">
                  <c:v>111.881018231</c:v>
                </c:pt>
                <c:pt idx="483">
                  <c:v>111.763194132</c:v>
                </c:pt>
                <c:pt idx="484">
                  <c:v>111.664120075</c:v>
                </c:pt>
                <c:pt idx="485">
                  <c:v>111.515277455</c:v>
                </c:pt>
                <c:pt idx="486">
                  <c:v>111.45254604</c:v>
                </c:pt>
                <c:pt idx="487">
                  <c:v>111.392592335</c:v>
                </c:pt>
                <c:pt idx="488">
                  <c:v>112.021064509</c:v>
                </c:pt>
                <c:pt idx="489">
                  <c:v>112.148610836</c:v>
                </c:pt>
                <c:pt idx="490">
                  <c:v>112.20370343499999</c:v>
                </c:pt>
                <c:pt idx="491">
                  <c:v>112.091203467</c:v>
                </c:pt>
                <c:pt idx="492">
                  <c:v>111.973610947</c:v>
                </c:pt>
                <c:pt idx="493">
                  <c:v>111.895601665</c:v>
                </c:pt>
                <c:pt idx="494">
                  <c:v>111.83078686899999</c:v>
                </c:pt>
                <c:pt idx="495">
                  <c:v>111.656018331</c:v>
                </c:pt>
                <c:pt idx="496">
                  <c:v>111.956944068</c:v>
                </c:pt>
                <c:pt idx="497">
                  <c:v>111.87569394099999</c:v>
                </c:pt>
                <c:pt idx="498">
                  <c:v>111.696527253</c:v>
                </c:pt>
                <c:pt idx="499">
                  <c:v>111.473610592</c:v>
                </c:pt>
                <c:pt idx="500">
                  <c:v>111.153240119</c:v>
                </c:pt>
                <c:pt idx="501">
                  <c:v>110.975693878</c:v>
                </c:pt>
                <c:pt idx="502">
                  <c:v>110.963425414</c:v>
                </c:pt>
                <c:pt idx="503">
                  <c:v>111.087036504</c:v>
                </c:pt>
                <c:pt idx="504">
                  <c:v>109.950230985</c:v>
                </c:pt>
                <c:pt idx="505">
                  <c:v>110.48773102200001</c:v>
                </c:pt>
                <c:pt idx="506">
                  <c:v>111.440508694</c:v>
                </c:pt>
                <c:pt idx="507">
                  <c:v>112.35648101699999</c:v>
                </c:pt>
                <c:pt idx="508">
                  <c:v>112.606943984</c:v>
                </c:pt>
                <c:pt idx="509">
                  <c:v>112.106480964</c:v>
                </c:pt>
                <c:pt idx="510">
                  <c:v>111.12615700800001</c:v>
                </c:pt>
                <c:pt idx="511">
                  <c:v>110.31643479100001</c:v>
                </c:pt>
                <c:pt idx="512">
                  <c:v>110.780323829</c:v>
                </c:pt>
                <c:pt idx="513">
                  <c:v>110.61388879899999</c:v>
                </c:pt>
                <c:pt idx="514">
                  <c:v>110.532175689</c:v>
                </c:pt>
                <c:pt idx="515">
                  <c:v>110.53171274899999</c:v>
                </c:pt>
                <c:pt idx="516">
                  <c:v>110.44583312100001</c:v>
                </c:pt>
                <c:pt idx="517">
                  <c:v>110.446064636</c:v>
                </c:pt>
                <c:pt idx="518">
                  <c:v>110.49212954799999</c:v>
                </c:pt>
                <c:pt idx="519">
                  <c:v>110.62824066500001</c:v>
                </c:pt>
                <c:pt idx="520">
                  <c:v>110.792129538</c:v>
                </c:pt>
                <c:pt idx="521">
                  <c:v>110.67615729400001</c:v>
                </c:pt>
                <c:pt idx="522">
                  <c:v>110.59490730500001</c:v>
                </c:pt>
                <c:pt idx="523">
                  <c:v>110.597685024</c:v>
                </c:pt>
                <c:pt idx="524">
                  <c:v>110.536805524</c:v>
                </c:pt>
                <c:pt idx="525">
                  <c:v>110.461111058</c:v>
                </c:pt>
                <c:pt idx="526">
                  <c:v>110.435416566</c:v>
                </c:pt>
                <c:pt idx="527">
                  <c:v>110.536110878</c:v>
                </c:pt>
                <c:pt idx="528">
                  <c:v>110.127314536</c:v>
                </c:pt>
                <c:pt idx="529">
                  <c:v>110.265740601</c:v>
                </c:pt>
                <c:pt idx="530">
                  <c:v>110.30578690599999</c:v>
                </c:pt>
                <c:pt idx="531">
                  <c:v>110.40879616700001</c:v>
                </c:pt>
                <c:pt idx="532">
                  <c:v>110.63958309500001</c:v>
                </c:pt>
                <c:pt idx="533">
                  <c:v>111.02777761900001</c:v>
                </c:pt>
                <c:pt idx="534">
                  <c:v>111.48981458900001</c:v>
                </c:pt>
                <c:pt idx="535">
                  <c:v>111.828703483</c:v>
                </c:pt>
                <c:pt idx="536">
                  <c:v>110.409258991</c:v>
                </c:pt>
                <c:pt idx="537">
                  <c:v>110.878240479</c:v>
                </c:pt>
                <c:pt idx="538">
                  <c:v>111.69259244600001</c:v>
                </c:pt>
                <c:pt idx="539">
                  <c:v>112.52129611399999</c:v>
                </c:pt>
                <c:pt idx="540">
                  <c:v>112.85787016</c:v>
                </c:pt>
                <c:pt idx="541">
                  <c:v>112.544212739</c:v>
                </c:pt>
                <c:pt idx="542">
                  <c:v>111.778240559</c:v>
                </c:pt>
                <c:pt idx="543">
                  <c:v>111.097222042</c:v>
                </c:pt>
                <c:pt idx="544">
                  <c:v>111.87476845800001</c:v>
                </c:pt>
                <c:pt idx="545">
                  <c:v>111.76157382300001</c:v>
                </c:pt>
                <c:pt idx="546">
                  <c:v>111.786110904</c:v>
                </c:pt>
                <c:pt idx="547">
                  <c:v>111.888425732</c:v>
                </c:pt>
                <c:pt idx="548">
                  <c:v>112.043055317</c:v>
                </c:pt>
                <c:pt idx="549">
                  <c:v>112.19537015500001</c:v>
                </c:pt>
                <c:pt idx="550">
                  <c:v>112.259490665</c:v>
                </c:pt>
                <c:pt idx="551">
                  <c:v>112.30763881999999</c:v>
                </c:pt>
                <c:pt idx="552">
                  <c:v>112.773842483</c:v>
                </c:pt>
                <c:pt idx="553">
                  <c:v>112.768749836</c:v>
                </c:pt>
                <c:pt idx="554">
                  <c:v>112.733796114</c:v>
                </c:pt>
                <c:pt idx="555">
                  <c:v>112.65393503999999</c:v>
                </c:pt>
                <c:pt idx="556">
                  <c:v>112.58449054800001</c:v>
                </c:pt>
                <c:pt idx="557">
                  <c:v>112.544444185</c:v>
                </c:pt>
                <c:pt idx="558">
                  <c:v>112.551620054</c:v>
                </c:pt>
                <c:pt idx="559">
                  <c:v>112.53842576300001</c:v>
                </c:pt>
                <c:pt idx="560">
                  <c:v>111.189351749</c:v>
                </c:pt>
                <c:pt idx="561">
                  <c:v>111.140740644</c:v>
                </c:pt>
                <c:pt idx="562">
                  <c:v>111.198842478</c:v>
                </c:pt>
                <c:pt idx="563">
                  <c:v>111.443286996</c:v>
                </c:pt>
                <c:pt idx="564">
                  <c:v>111.844444338</c:v>
                </c:pt>
                <c:pt idx="565">
                  <c:v>112.355786959</c:v>
                </c:pt>
                <c:pt idx="566">
                  <c:v>112.632638809</c:v>
                </c:pt>
                <c:pt idx="567">
                  <c:v>112.82499995800001</c:v>
                </c:pt>
                <c:pt idx="568">
                  <c:v>112.233101776</c:v>
                </c:pt>
                <c:pt idx="569">
                  <c:v>112.388657331</c:v>
                </c:pt>
                <c:pt idx="570">
                  <c:v>112.666203674</c:v>
                </c:pt>
                <c:pt idx="571">
                  <c:v>113.040277698</c:v>
                </c:pt>
                <c:pt idx="572">
                  <c:v>113.344212887</c:v>
                </c:pt>
                <c:pt idx="573">
                  <c:v>113.595601797</c:v>
                </c:pt>
                <c:pt idx="574">
                  <c:v>113.864583254</c:v>
                </c:pt>
                <c:pt idx="575">
                  <c:v>114.078703674</c:v>
                </c:pt>
                <c:pt idx="576">
                  <c:v>112.277083164</c:v>
                </c:pt>
                <c:pt idx="577">
                  <c:v>113.074536753</c:v>
                </c:pt>
                <c:pt idx="578">
                  <c:v>114.15601823599999</c:v>
                </c:pt>
                <c:pt idx="579">
                  <c:v>115.096527444</c:v>
                </c:pt>
                <c:pt idx="580">
                  <c:v>115.48680536000001</c:v>
                </c:pt>
                <c:pt idx="581">
                  <c:v>115.374999878</c:v>
                </c:pt>
                <c:pt idx="582">
                  <c:v>114.989814647</c:v>
                </c:pt>
                <c:pt idx="583">
                  <c:v>114.651851686</c:v>
                </c:pt>
                <c:pt idx="584">
                  <c:v>115.17430549700001</c:v>
                </c:pt>
                <c:pt idx="585">
                  <c:v>115.358101734</c:v>
                </c:pt>
                <c:pt idx="586">
                  <c:v>115.725462866</c:v>
                </c:pt>
                <c:pt idx="587">
                  <c:v>116.18703693800001</c:v>
                </c:pt>
                <c:pt idx="588">
                  <c:v>116.466203441</c:v>
                </c:pt>
                <c:pt idx="589">
                  <c:v>116.67754603500001</c:v>
                </c:pt>
                <c:pt idx="590">
                  <c:v>116.87199041</c:v>
                </c:pt>
                <c:pt idx="591">
                  <c:v>117.006944323</c:v>
                </c:pt>
                <c:pt idx="592">
                  <c:v>115.990972169</c:v>
                </c:pt>
                <c:pt idx="593">
                  <c:v>115.987036811</c:v>
                </c:pt>
                <c:pt idx="594">
                  <c:v>115.959490516</c:v>
                </c:pt>
                <c:pt idx="595">
                  <c:v>115.968749751</c:v>
                </c:pt>
                <c:pt idx="596">
                  <c:v>115.93217588500001</c:v>
                </c:pt>
                <c:pt idx="597">
                  <c:v>115.921064636</c:v>
                </c:pt>
                <c:pt idx="598">
                  <c:v>115.877546157</c:v>
                </c:pt>
                <c:pt idx="599">
                  <c:v>115.854629469</c:v>
                </c:pt>
                <c:pt idx="600">
                  <c:v>115.341434897</c:v>
                </c:pt>
                <c:pt idx="601">
                  <c:v>115.241666407</c:v>
                </c:pt>
                <c:pt idx="602">
                  <c:v>115.156249852</c:v>
                </c:pt>
                <c:pt idx="603">
                  <c:v>114.999999815</c:v>
                </c:pt>
                <c:pt idx="604">
                  <c:v>114.78194396799999</c:v>
                </c:pt>
                <c:pt idx="605">
                  <c:v>114.44652738000001</c:v>
                </c:pt>
                <c:pt idx="606">
                  <c:v>114.171064382</c:v>
                </c:pt>
                <c:pt idx="607">
                  <c:v>114.02754605600001</c:v>
                </c:pt>
                <c:pt idx="608">
                  <c:v>113.353935178</c:v>
                </c:pt>
                <c:pt idx="609">
                  <c:v>113.15949081300001</c:v>
                </c:pt>
                <c:pt idx="610">
                  <c:v>112.99236120099999</c:v>
                </c:pt>
                <c:pt idx="611">
                  <c:v>112.978240845</c:v>
                </c:pt>
                <c:pt idx="612">
                  <c:v>113.162962845</c:v>
                </c:pt>
                <c:pt idx="613">
                  <c:v>113.312268305</c:v>
                </c:pt>
                <c:pt idx="614">
                  <c:v>113.340277757</c:v>
                </c:pt>
                <c:pt idx="615">
                  <c:v>113.275925774</c:v>
                </c:pt>
                <c:pt idx="616">
                  <c:v>112.74467588500001</c:v>
                </c:pt>
                <c:pt idx="617">
                  <c:v>112.869444444</c:v>
                </c:pt>
                <c:pt idx="618">
                  <c:v>113.107638799</c:v>
                </c:pt>
                <c:pt idx="619">
                  <c:v>113.367129585</c:v>
                </c:pt>
                <c:pt idx="620">
                  <c:v>113.460185072</c:v>
                </c:pt>
                <c:pt idx="621">
                  <c:v>113.390972127</c:v>
                </c:pt>
                <c:pt idx="622">
                  <c:v>113.245138852</c:v>
                </c:pt>
                <c:pt idx="623">
                  <c:v>113.23055554</c:v>
                </c:pt>
                <c:pt idx="624">
                  <c:v>112.529629633</c:v>
                </c:pt>
                <c:pt idx="625">
                  <c:v>112.62083328</c:v>
                </c:pt>
                <c:pt idx="626">
                  <c:v>112.69861090400001</c:v>
                </c:pt>
                <c:pt idx="627">
                  <c:v>112.94953684799999</c:v>
                </c:pt>
                <c:pt idx="628">
                  <c:v>113.063194248</c:v>
                </c:pt>
                <c:pt idx="629">
                  <c:v>113.012499862</c:v>
                </c:pt>
                <c:pt idx="630">
                  <c:v>112.934722084</c:v>
                </c:pt>
                <c:pt idx="631">
                  <c:v>112.911805375</c:v>
                </c:pt>
                <c:pt idx="632">
                  <c:v>111.46782392900001</c:v>
                </c:pt>
                <c:pt idx="633">
                  <c:v>111.56921281299999</c:v>
                </c:pt>
                <c:pt idx="634">
                  <c:v>111.65879604</c:v>
                </c:pt>
                <c:pt idx="635">
                  <c:v>111.702314594</c:v>
                </c:pt>
                <c:pt idx="636">
                  <c:v>111.594444264</c:v>
                </c:pt>
                <c:pt idx="637">
                  <c:v>111.549536864</c:v>
                </c:pt>
                <c:pt idx="638">
                  <c:v>111.647916434</c:v>
                </c:pt>
                <c:pt idx="639">
                  <c:v>111.869907252</c:v>
                </c:pt>
                <c:pt idx="640">
                  <c:v>111.332176018</c:v>
                </c:pt>
                <c:pt idx="641">
                  <c:v>111.346759245</c:v>
                </c:pt>
                <c:pt idx="642">
                  <c:v>111.327777857</c:v>
                </c:pt>
                <c:pt idx="643">
                  <c:v>111.288194471</c:v>
                </c:pt>
                <c:pt idx="644">
                  <c:v>111.162036869</c:v>
                </c:pt>
                <c:pt idx="645">
                  <c:v>110.961805349</c:v>
                </c:pt>
                <c:pt idx="646">
                  <c:v>110.72337966000001</c:v>
                </c:pt>
                <c:pt idx="647">
                  <c:v>110.569444476</c:v>
                </c:pt>
                <c:pt idx="648">
                  <c:v>112.059722095</c:v>
                </c:pt>
                <c:pt idx="649">
                  <c:v>111.934722106</c:v>
                </c:pt>
                <c:pt idx="650">
                  <c:v>111.909490607</c:v>
                </c:pt>
                <c:pt idx="651">
                  <c:v>111.984953504</c:v>
                </c:pt>
                <c:pt idx="652">
                  <c:v>112.110416587</c:v>
                </c:pt>
                <c:pt idx="653">
                  <c:v>112.14305546</c:v>
                </c:pt>
                <c:pt idx="654">
                  <c:v>112.03587952700001</c:v>
                </c:pt>
                <c:pt idx="655">
                  <c:v>112.09837945300001</c:v>
                </c:pt>
                <c:pt idx="656">
                  <c:v>112.12569422200001</c:v>
                </c:pt>
                <c:pt idx="657">
                  <c:v>112.38032391900001</c:v>
                </c:pt>
                <c:pt idx="658">
                  <c:v>112.442129511</c:v>
                </c:pt>
                <c:pt idx="659">
                  <c:v>112.39768503000001</c:v>
                </c:pt>
                <c:pt idx="660">
                  <c:v>112.28101838400001</c:v>
                </c:pt>
                <c:pt idx="661">
                  <c:v>112.31134252</c:v>
                </c:pt>
                <c:pt idx="662">
                  <c:v>112.43333319</c:v>
                </c:pt>
                <c:pt idx="663">
                  <c:v>112.558333185</c:v>
                </c:pt>
                <c:pt idx="664">
                  <c:v>111.152546427</c:v>
                </c:pt>
                <c:pt idx="665">
                  <c:v>111.06087971300001</c:v>
                </c:pt>
                <c:pt idx="666">
                  <c:v>111.12407396099999</c:v>
                </c:pt>
                <c:pt idx="667">
                  <c:v>111.58541663</c:v>
                </c:pt>
                <c:pt idx="668">
                  <c:v>112.344444291</c:v>
                </c:pt>
                <c:pt idx="669">
                  <c:v>112.99189794900001</c:v>
                </c:pt>
                <c:pt idx="670">
                  <c:v>113.250694333</c:v>
                </c:pt>
                <c:pt idx="671">
                  <c:v>113.24606453600001</c:v>
                </c:pt>
                <c:pt idx="672">
                  <c:v>111.877314631</c:v>
                </c:pt>
                <c:pt idx="673">
                  <c:v>111.926157257</c:v>
                </c:pt>
                <c:pt idx="674">
                  <c:v>111.946527661</c:v>
                </c:pt>
                <c:pt idx="675">
                  <c:v>111.82337950599999</c:v>
                </c:pt>
                <c:pt idx="676">
                  <c:v>111.50509252000001</c:v>
                </c:pt>
                <c:pt idx="677">
                  <c:v>111.153240591</c:v>
                </c:pt>
                <c:pt idx="678">
                  <c:v>110.977777661</c:v>
                </c:pt>
                <c:pt idx="679">
                  <c:v>110.87592581600001</c:v>
                </c:pt>
                <c:pt idx="680">
                  <c:v>112.416203467</c:v>
                </c:pt>
                <c:pt idx="681">
                  <c:v>112.702777598</c:v>
                </c:pt>
                <c:pt idx="682">
                  <c:v>113.196527629</c:v>
                </c:pt>
                <c:pt idx="683">
                  <c:v>113.700231261</c:v>
                </c:pt>
                <c:pt idx="684">
                  <c:v>114.087499677</c:v>
                </c:pt>
                <c:pt idx="685">
                  <c:v>114.3046294</c:v>
                </c:pt>
                <c:pt idx="686">
                  <c:v>114.443749783</c:v>
                </c:pt>
                <c:pt idx="687">
                  <c:v>114.63425915000001</c:v>
                </c:pt>
                <c:pt idx="688">
                  <c:v>114.72060175999999</c:v>
                </c:pt>
                <c:pt idx="689">
                  <c:v>114.55370360000001</c:v>
                </c:pt>
                <c:pt idx="690">
                  <c:v>114.362731377</c:v>
                </c:pt>
                <c:pt idx="691">
                  <c:v>114.329166566</c:v>
                </c:pt>
                <c:pt idx="692">
                  <c:v>114.44583319</c:v>
                </c:pt>
                <c:pt idx="693">
                  <c:v>114.584027576</c:v>
                </c:pt>
                <c:pt idx="694">
                  <c:v>114.76898139799999</c:v>
                </c:pt>
                <c:pt idx="695">
                  <c:v>114.915277635</c:v>
                </c:pt>
                <c:pt idx="696">
                  <c:v>113.48055546000001</c:v>
                </c:pt>
                <c:pt idx="697">
                  <c:v>113.53773142</c:v>
                </c:pt>
                <c:pt idx="698">
                  <c:v>113.65277760799999</c:v>
                </c:pt>
                <c:pt idx="699">
                  <c:v>113.73564798</c:v>
                </c:pt>
                <c:pt idx="700">
                  <c:v>113.84166649700001</c:v>
                </c:pt>
                <c:pt idx="701">
                  <c:v>114.031018363</c:v>
                </c:pt>
                <c:pt idx="702">
                  <c:v>114.328703499</c:v>
                </c:pt>
                <c:pt idx="703">
                  <c:v>114.710647964</c:v>
                </c:pt>
                <c:pt idx="704">
                  <c:v>114.896296173</c:v>
                </c:pt>
                <c:pt idx="705">
                  <c:v>115.145601575</c:v>
                </c:pt>
                <c:pt idx="706">
                  <c:v>115.357870134</c:v>
                </c:pt>
                <c:pt idx="707">
                  <c:v>115.509027502</c:v>
                </c:pt>
                <c:pt idx="708">
                  <c:v>115.66736091999999</c:v>
                </c:pt>
                <c:pt idx="709">
                  <c:v>115.743518368</c:v>
                </c:pt>
                <c:pt idx="710">
                  <c:v>115.666434924</c:v>
                </c:pt>
                <c:pt idx="711">
                  <c:v>115.529860825</c:v>
                </c:pt>
                <c:pt idx="712">
                  <c:v>115.343055423</c:v>
                </c:pt>
                <c:pt idx="713">
                  <c:v>115.4398147</c:v>
                </c:pt>
                <c:pt idx="714">
                  <c:v>115.433564684</c:v>
                </c:pt>
                <c:pt idx="715">
                  <c:v>115.235416598</c:v>
                </c:pt>
                <c:pt idx="716">
                  <c:v>115.080092351</c:v>
                </c:pt>
                <c:pt idx="717">
                  <c:v>114.916203403</c:v>
                </c:pt>
                <c:pt idx="718">
                  <c:v>114.540971873</c:v>
                </c:pt>
                <c:pt idx="719">
                  <c:v>114.113657374</c:v>
                </c:pt>
                <c:pt idx="720">
                  <c:v>113.166434956</c:v>
                </c:pt>
                <c:pt idx="721">
                  <c:v>113.250462707</c:v>
                </c:pt>
                <c:pt idx="722">
                  <c:v>113.514120166</c:v>
                </c:pt>
                <c:pt idx="723">
                  <c:v>113.822453483</c:v>
                </c:pt>
                <c:pt idx="724">
                  <c:v>114.19374996800001</c:v>
                </c:pt>
                <c:pt idx="725">
                  <c:v>114.48749993600001</c:v>
                </c:pt>
                <c:pt idx="726">
                  <c:v>114.80949069099999</c:v>
                </c:pt>
                <c:pt idx="727">
                  <c:v>115.018518411</c:v>
                </c:pt>
                <c:pt idx="728">
                  <c:v>114.671759197</c:v>
                </c:pt>
                <c:pt idx="729">
                  <c:v>114.678009144</c:v>
                </c:pt>
                <c:pt idx="730">
                  <c:v>114.52384258399999</c:v>
                </c:pt>
                <c:pt idx="731">
                  <c:v>114.17106473699999</c:v>
                </c:pt>
                <c:pt idx="732">
                  <c:v>113.927083164</c:v>
                </c:pt>
                <c:pt idx="733">
                  <c:v>113.993981351</c:v>
                </c:pt>
                <c:pt idx="734">
                  <c:v>114.28263875099999</c:v>
                </c:pt>
                <c:pt idx="735">
                  <c:v>114.49513871400001</c:v>
                </c:pt>
                <c:pt idx="736">
                  <c:v>114.581712744</c:v>
                </c:pt>
                <c:pt idx="737">
                  <c:v>114.442823897</c:v>
                </c:pt>
                <c:pt idx="738">
                  <c:v>114.34143488700001</c:v>
                </c:pt>
                <c:pt idx="739">
                  <c:v>114.34907382900001</c:v>
                </c:pt>
                <c:pt idx="740">
                  <c:v>114.558796141</c:v>
                </c:pt>
                <c:pt idx="741">
                  <c:v>114.810879442</c:v>
                </c:pt>
                <c:pt idx="742">
                  <c:v>115.143981298</c:v>
                </c:pt>
                <c:pt idx="743">
                  <c:v>115.409027545</c:v>
                </c:pt>
                <c:pt idx="744">
                  <c:v>115.16319418</c:v>
                </c:pt>
                <c:pt idx="745">
                  <c:v>115.17337931</c:v>
                </c:pt>
                <c:pt idx="746">
                  <c:v>115.186110867</c:v>
                </c:pt>
                <c:pt idx="747">
                  <c:v>115.065971984</c:v>
                </c:pt>
                <c:pt idx="748">
                  <c:v>114.751157268</c:v>
                </c:pt>
                <c:pt idx="749">
                  <c:v>114.396296226</c:v>
                </c:pt>
                <c:pt idx="750">
                  <c:v>114.223148017</c:v>
                </c:pt>
                <c:pt idx="751">
                  <c:v>114.20925905999999</c:v>
                </c:pt>
                <c:pt idx="752">
                  <c:v>114.308564711</c:v>
                </c:pt>
                <c:pt idx="753">
                  <c:v>114.58009239800001</c:v>
                </c:pt>
                <c:pt idx="754">
                  <c:v>114.830786737</c:v>
                </c:pt>
                <c:pt idx="755">
                  <c:v>114.88263860799999</c:v>
                </c:pt>
                <c:pt idx="756">
                  <c:v>114.815740617</c:v>
                </c:pt>
                <c:pt idx="757">
                  <c:v>114.67708322199999</c:v>
                </c:pt>
                <c:pt idx="758">
                  <c:v>114.51874977200001</c:v>
                </c:pt>
                <c:pt idx="759">
                  <c:v>114.36736094699999</c:v>
                </c:pt>
                <c:pt idx="760">
                  <c:v>114.241666518</c:v>
                </c:pt>
                <c:pt idx="761">
                  <c:v>114.604166476</c:v>
                </c:pt>
                <c:pt idx="762">
                  <c:v>114.960185051</c:v>
                </c:pt>
                <c:pt idx="763">
                  <c:v>115.0807868</c:v>
                </c:pt>
                <c:pt idx="764">
                  <c:v>115.056712717</c:v>
                </c:pt>
                <c:pt idx="765">
                  <c:v>115.04074049</c:v>
                </c:pt>
                <c:pt idx="766">
                  <c:v>114.962499751</c:v>
                </c:pt>
                <c:pt idx="767">
                  <c:v>114.869907231</c:v>
                </c:pt>
                <c:pt idx="768">
                  <c:v>114.103240697</c:v>
                </c:pt>
                <c:pt idx="769">
                  <c:v>113.922916624</c:v>
                </c:pt>
                <c:pt idx="770">
                  <c:v>113.723611069</c:v>
                </c:pt>
                <c:pt idx="771">
                  <c:v>113.872916635</c:v>
                </c:pt>
                <c:pt idx="772">
                  <c:v>114.474768363</c:v>
                </c:pt>
                <c:pt idx="773">
                  <c:v>115.04791650200001</c:v>
                </c:pt>
                <c:pt idx="774">
                  <c:v>115.216203425</c:v>
                </c:pt>
                <c:pt idx="775">
                  <c:v>115.077546024</c:v>
                </c:pt>
                <c:pt idx="776">
                  <c:v>114.496758938</c:v>
                </c:pt>
                <c:pt idx="777">
                  <c:v>114.507175631</c:v>
                </c:pt>
                <c:pt idx="778">
                  <c:v>114.445601559</c:v>
                </c:pt>
                <c:pt idx="779">
                  <c:v>114.289120102</c:v>
                </c:pt>
                <c:pt idx="780">
                  <c:v>114.111805397</c:v>
                </c:pt>
                <c:pt idx="781">
                  <c:v>114.13078690099999</c:v>
                </c:pt>
                <c:pt idx="782">
                  <c:v>114.177546136</c:v>
                </c:pt>
                <c:pt idx="783">
                  <c:v>114.17013856</c:v>
                </c:pt>
                <c:pt idx="784">
                  <c:v>113.565972143</c:v>
                </c:pt>
                <c:pt idx="785">
                  <c:v>113.527314631</c:v>
                </c:pt>
                <c:pt idx="786">
                  <c:v>113.524536832</c:v>
                </c:pt>
                <c:pt idx="787">
                  <c:v>113.704397933</c:v>
                </c:pt>
                <c:pt idx="788">
                  <c:v>113.948842446</c:v>
                </c:pt>
                <c:pt idx="789">
                  <c:v>114.184027656</c:v>
                </c:pt>
                <c:pt idx="790">
                  <c:v>114.319907316</c:v>
                </c:pt>
                <c:pt idx="791">
                  <c:v>114.398379554</c:v>
                </c:pt>
                <c:pt idx="792">
                  <c:v>114.318286906</c:v>
                </c:pt>
                <c:pt idx="793">
                  <c:v>114.44513870900001</c:v>
                </c:pt>
                <c:pt idx="794">
                  <c:v>114.649536975</c:v>
                </c:pt>
                <c:pt idx="795">
                  <c:v>114.654166545</c:v>
                </c:pt>
                <c:pt idx="796">
                  <c:v>114.381481483</c:v>
                </c:pt>
                <c:pt idx="797">
                  <c:v>114.08379628900001</c:v>
                </c:pt>
                <c:pt idx="798">
                  <c:v>114.11921291900001</c:v>
                </c:pt>
                <c:pt idx="799">
                  <c:v>114.338657416</c:v>
                </c:pt>
                <c:pt idx="800">
                  <c:v>114.376388672</c:v>
                </c:pt>
                <c:pt idx="801">
                  <c:v>114.351851485</c:v>
                </c:pt>
                <c:pt idx="802">
                  <c:v>114.468055264</c:v>
                </c:pt>
                <c:pt idx="803">
                  <c:v>114.713888645</c:v>
                </c:pt>
                <c:pt idx="804">
                  <c:v>114.93101817199999</c:v>
                </c:pt>
                <c:pt idx="805">
                  <c:v>115.06805524799999</c:v>
                </c:pt>
                <c:pt idx="806">
                  <c:v>115.14398131900001</c:v>
                </c:pt>
                <c:pt idx="807">
                  <c:v>115.165046104</c:v>
                </c:pt>
                <c:pt idx="808">
                  <c:v>114.985879411</c:v>
                </c:pt>
                <c:pt idx="809">
                  <c:v>114.95925907</c:v>
                </c:pt>
                <c:pt idx="810">
                  <c:v>114.958564727</c:v>
                </c:pt>
                <c:pt idx="811">
                  <c:v>115.072916487</c:v>
                </c:pt>
                <c:pt idx="812">
                  <c:v>115.1333331</c:v>
                </c:pt>
                <c:pt idx="813">
                  <c:v>115.059490607</c:v>
                </c:pt>
                <c:pt idx="814">
                  <c:v>114.766435014</c:v>
                </c:pt>
                <c:pt idx="815">
                  <c:v>114.462268342</c:v>
                </c:pt>
                <c:pt idx="816">
                  <c:v>113.731481234</c:v>
                </c:pt>
                <c:pt idx="817">
                  <c:v>113.771296162</c:v>
                </c:pt>
                <c:pt idx="818">
                  <c:v>113.779397917</c:v>
                </c:pt>
                <c:pt idx="819">
                  <c:v>113.855555307</c:v>
                </c:pt>
                <c:pt idx="820">
                  <c:v>113.998610904</c:v>
                </c:pt>
                <c:pt idx="821">
                  <c:v>113.97777767700001</c:v>
                </c:pt>
                <c:pt idx="822">
                  <c:v>113.70671285500001</c:v>
                </c:pt>
                <c:pt idx="823">
                  <c:v>113.413194323</c:v>
                </c:pt>
                <c:pt idx="824">
                  <c:v>113.309953631</c:v>
                </c:pt>
                <c:pt idx="825">
                  <c:v>113.759490697</c:v>
                </c:pt>
                <c:pt idx="826">
                  <c:v>114.27777761900001</c:v>
                </c:pt>
                <c:pt idx="827">
                  <c:v>114.553935099</c:v>
                </c:pt>
                <c:pt idx="828">
                  <c:v>114.60949063299999</c:v>
                </c:pt>
                <c:pt idx="829">
                  <c:v>114.42291647099999</c:v>
                </c:pt>
                <c:pt idx="830">
                  <c:v>114.01759247299999</c:v>
                </c:pt>
                <c:pt idx="831">
                  <c:v>113.67499983</c:v>
                </c:pt>
                <c:pt idx="832">
                  <c:v>113.103471926</c:v>
                </c:pt>
                <c:pt idx="833">
                  <c:v>113.166666386</c:v>
                </c:pt>
                <c:pt idx="834">
                  <c:v>113.163888555</c:v>
                </c:pt>
                <c:pt idx="835">
                  <c:v>113.121527481</c:v>
                </c:pt>
                <c:pt idx="836">
                  <c:v>113.16087937899999</c:v>
                </c:pt>
                <c:pt idx="837">
                  <c:v>113.49930524299999</c:v>
                </c:pt>
                <c:pt idx="838">
                  <c:v>114.18703671599999</c:v>
                </c:pt>
                <c:pt idx="839">
                  <c:v>114.780786811</c:v>
                </c:pt>
                <c:pt idx="840">
                  <c:v>114.648147901</c:v>
                </c:pt>
                <c:pt idx="841">
                  <c:v>114.51550897</c:v>
                </c:pt>
                <c:pt idx="842">
                  <c:v>114.29444410000001</c:v>
                </c:pt>
                <c:pt idx="843">
                  <c:v>114.028240442</c:v>
                </c:pt>
                <c:pt idx="844">
                  <c:v>113.704629363</c:v>
                </c:pt>
                <c:pt idx="845">
                  <c:v>113.514583106</c:v>
                </c:pt>
                <c:pt idx="846">
                  <c:v>113.531712786</c:v>
                </c:pt>
                <c:pt idx="847">
                  <c:v>113.59976837400001</c:v>
                </c:pt>
                <c:pt idx="848">
                  <c:v>113.157870113</c:v>
                </c:pt>
                <c:pt idx="849">
                  <c:v>113.319212627</c:v>
                </c:pt>
                <c:pt idx="850">
                  <c:v>113.54652747</c:v>
                </c:pt>
                <c:pt idx="851">
                  <c:v>113.718981271</c:v>
                </c:pt>
                <c:pt idx="852">
                  <c:v>113.98958328000001</c:v>
                </c:pt>
                <c:pt idx="853">
                  <c:v>114.435879585</c:v>
                </c:pt>
                <c:pt idx="854">
                  <c:v>114.91388872500001</c:v>
                </c:pt>
                <c:pt idx="855">
                  <c:v>115.243749905</c:v>
                </c:pt>
                <c:pt idx="856">
                  <c:v>114.695138809</c:v>
                </c:pt>
                <c:pt idx="857">
                  <c:v>114.495138857</c:v>
                </c:pt>
                <c:pt idx="858">
                  <c:v>114.36157384400001</c:v>
                </c:pt>
                <c:pt idx="859">
                  <c:v>114.49930531699999</c:v>
                </c:pt>
                <c:pt idx="860">
                  <c:v>114.788888645</c:v>
                </c:pt>
                <c:pt idx="861">
                  <c:v>114.928471941</c:v>
                </c:pt>
                <c:pt idx="862">
                  <c:v>114.75578672100001</c:v>
                </c:pt>
                <c:pt idx="863">
                  <c:v>114.46944419499999</c:v>
                </c:pt>
                <c:pt idx="864">
                  <c:v>114.404166264</c:v>
                </c:pt>
                <c:pt idx="865">
                  <c:v>114.436573829</c:v>
                </c:pt>
                <c:pt idx="866">
                  <c:v>114.609258927</c:v>
                </c:pt>
                <c:pt idx="867">
                  <c:v>114.769212733</c:v>
                </c:pt>
                <c:pt idx="868">
                  <c:v>114.784953573</c:v>
                </c:pt>
                <c:pt idx="869">
                  <c:v>114.593286917</c:v>
                </c:pt>
                <c:pt idx="870">
                  <c:v>114.30648128199999</c:v>
                </c:pt>
                <c:pt idx="871">
                  <c:v>114.145138698</c:v>
                </c:pt>
                <c:pt idx="872">
                  <c:v>114.18217582699999</c:v>
                </c:pt>
                <c:pt idx="873">
                  <c:v>114.056712834</c:v>
                </c:pt>
                <c:pt idx="874">
                  <c:v>114.10949058</c:v>
                </c:pt>
                <c:pt idx="875">
                  <c:v>114.426157194</c:v>
                </c:pt>
                <c:pt idx="876">
                  <c:v>114.777777523</c:v>
                </c:pt>
                <c:pt idx="877">
                  <c:v>114.987962712</c:v>
                </c:pt>
                <c:pt idx="878">
                  <c:v>115.054629453</c:v>
                </c:pt>
                <c:pt idx="879">
                  <c:v>115.17777766099999</c:v>
                </c:pt>
                <c:pt idx="880">
                  <c:v>115.465509277</c:v>
                </c:pt>
                <c:pt idx="881">
                  <c:v>115.78726813</c:v>
                </c:pt>
                <c:pt idx="882">
                  <c:v>116.139814515</c:v>
                </c:pt>
                <c:pt idx="883">
                  <c:v>116.31365705100001</c:v>
                </c:pt>
                <c:pt idx="884">
                  <c:v>116.274305211</c:v>
                </c:pt>
                <c:pt idx="885">
                  <c:v>116.064120012</c:v>
                </c:pt>
                <c:pt idx="886">
                  <c:v>115.922221984</c:v>
                </c:pt>
                <c:pt idx="887">
                  <c:v>115.80578684300001</c:v>
                </c:pt>
                <c:pt idx="888">
                  <c:v>114.40115722</c:v>
                </c:pt>
                <c:pt idx="889">
                  <c:v>114.45624978799999</c:v>
                </c:pt>
                <c:pt idx="890">
                  <c:v>114.477777539</c:v>
                </c:pt>
                <c:pt idx="891">
                  <c:v>114.40393493400001</c:v>
                </c:pt>
                <c:pt idx="892">
                  <c:v>114.37245357800001</c:v>
                </c:pt>
                <c:pt idx="893">
                  <c:v>114.627083068</c:v>
                </c:pt>
                <c:pt idx="894">
                  <c:v>115.114583037</c:v>
                </c:pt>
                <c:pt idx="895">
                  <c:v>115.562962712</c:v>
                </c:pt>
                <c:pt idx="896">
                  <c:v>115.830323866</c:v>
                </c:pt>
                <c:pt idx="897">
                  <c:v>115.592823813</c:v>
                </c:pt>
                <c:pt idx="898">
                  <c:v>115.34629613</c:v>
                </c:pt>
                <c:pt idx="899">
                  <c:v>115.129166497</c:v>
                </c:pt>
                <c:pt idx="900">
                  <c:v>114.886805397</c:v>
                </c:pt>
                <c:pt idx="901">
                  <c:v>114.50138875099999</c:v>
                </c:pt>
                <c:pt idx="902">
                  <c:v>114.09560159599999</c:v>
                </c:pt>
                <c:pt idx="903">
                  <c:v>113.794675657</c:v>
                </c:pt>
                <c:pt idx="904">
                  <c:v>114.04675908599999</c:v>
                </c:pt>
                <c:pt idx="905">
                  <c:v>114.311110973</c:v>
                </c:pt>
                <c:pt idx="906">
                  <c:v>114.81296270199999</c:v>
                </c:pt>
                <c:pt idx="907">
                  <c:v>115.247916375</c:v>
                </c:pt>
                <c:pt idx="908">
                  <c:v>115.378471936</c:v>
                </c:pt>
                <c:pt idx="909">
                  <c:v>115.35486090400001</c:v>
                </c:pt>
                <c:pt idx="910">
                  <c:v>115.44675898600001</c:v>
                </c:pt>
                <c:pt idx="911">
                  <c:v>115.678935146</c:v>
                </c:pt>
                <c:pt idx="912">
                  <c:v>114.95879615699999</c:v>
                </c:pt>
                <c:pt idx="913">
                  <c:v>115.153240352</c:v>
                </c:pt>
                <c:pt idx="914">
                  <c:v>115.379860799</c:v>
                </c:pt>
                <c:pt idx="915">
                  <c:v>115.716434823</c:v>
                </c:pt>
                <c:pt idx="916">
                  <c:v>116.23078671</c:v>
                </c:pt>
                <c:pt idx="917">
                  <c:v>116.90972191500001</c:v>
                </c:pt>
                <c:pt idx="918">
                  <c:v>117.632407167</c:v>
                </c:pt>
                <c:pt idx="919">
                  <c:v>118.09814790599999</c:v>
                </c:pt>
                <c:pt idx="920">
                  <c:v>118.13611081400001</c:v>
                </c:pt>
                <c:pt idx="921">
                  <c:v>118.147453441</c:v>
                </c:pt>
                <c:pt idx="922">
                  <c:v>118.26504604</c:v>
                </c:pt>
                <c:pt idx="923">
                  <c:v>118.446296098</c:v>
                </c:pt>
                <c:pt idx="924">
                  <c:v>118.595833031</c:v>
                </c:pt>
                <c:pt idx="925">
                  <c:v>118.697684897</c:v>
                </c:pt>
                <c:pt idx="926">
                  <c:v>118.94259218099999</c:v>
                </c:pt>
                <c:pt idx="927">
                  <c:v>119.16574052199999</c:v>
                </c:pt>
                <c:pt idx="928">
                  <c:v>117.38333314800001</c:v>
                </c:pt>
                <c:pt idx="929">
                  <c:v>117.448379368</c:v>
                </c:pt>
                <c:pt idx="930">
                  <c:v>117.24444414200001</c:v>
                </c:pt>
                <c:pt idx="931">
                  <c:v>116.880323792</c:v>
                </c:pt>
                <c:pt idx="932">
                  <c:v>116.953240522</c:v>
                </c:pt>
                <c:pt idx="933">
                  <c:v>117.405786784</c:v>
                </c:pt>
                <c:pt idx="934">
                  <c:v>117.702777508</c:v>
                </c:pt>
                <c:pt idx="935">
                  <c:v>117.668749709</c:v>
                </c:pt>
                <c:pt idx="936">
                  <c:v>116.31736097300001</c:v>
                </c:pt>
                <c:pt idx="937">
                  <c:v>116.76944421100001</c:v>
                </c:pt>
                <c:pt idx="938">
                  <c:v>117.320370075</c:v>
                </c:pt>
                <c:pt idx="939">
                  <c:v>117.605786732</c:v>
                </c:pt>
                <c:pt idx="940">
                  <c:v>117.566666524</c:v>
                </c:pt>
                <c:pt idx="941">
                  <c:v>117.540277523</c:v>
                </c:pt>
                <c:pt idx="942">
                  <c:v>117.614814499</c:v>
                </c:pt>
                <c:pt idx="943">
                  <c:v>117.78749974599999</c:v>
                </c:pt>
                <c:pt idx="944">
                  <c:v>117.08703688</c:v>
                </c:pt>
                <c:pt idx="945">
                  <c:v>117.20879603500001</c:v>
                </c:pt>
                <c:pt idx="946">
                  <c:v>117.29953685300001</c:v>
                </c:pt>
                <c:pt idx="947">
                  <c:v>117.29050912300001</c:v>
                </c:pt>
                <c:pt idx="948">
                  <c:v>117.292592494</c:v>
                </c:pt>
                <c:pt idx="949">
                  <c:v>117.303009155</c:v>
                </c:pt>
                <c:pt idx="950">
                  <c:v>117.306018358</c:v>
                </c:pt>
                <c:pt idx="951">
                  <c:v>117.232175695</c:v>
                </c:pt>
                <c:pt idx="952">
                  <c:v>117.256249772</c:v>
                </c:pt>
                <c:pt idx="953">
                  <c:v>117.42685168600001</c:v>
                </c:pt>
                <c:pt idx="954">
                  <c:v>117.643981298</c:v>
                </c:pt>
                <c:pt idx="955">
                  <c:v>117.767129469</c:v>
                </c:pt>
                <c:pt idx="956">
                  <c:v>117.776388709</c:v>
                </c:pt>
                <c:pt idx="957">
                  <c:v>117.86087940500001</c:v>
                </c:pt>
                <c:pt idx="958">
                  <c:v>118.15208316899999</c:v>
                </c:pt>
                <c:pt idx="959">
                  <c:v>118.467360899</c:v>
                </c:pt>
                <c:pt idx="960">
                  <c:v>119.036805407</c:v>
                </c:pt>
                <c:pt idx="961">
                  <c:v>118.291203594</c:v>
                </c:pt>
                <c:pt idx="962">
                  <c:v>117.763657337</c:v>
                </c:pt>
                <c:pt idx="963">
                  <c:v>118.201851813</c:v>
                </c:pt>
                <c:pt idx="964">
                  <c:v>119.026851834</c:v>
                </c:pt>
                <c:pt idx="965">
                  <c:v>119.021064748</c:v>
                </c:pt>
                <c:pt idx="966">
                  <c:v>117.944212792</c:v>
                </c:pt>
                <c:pt idx="967">
                  <c:v>116.807175785</c:v>
                </c:pt>
                <c:pt idx="968">
                  <c:v>116.395601818</c:v>
                </c:pt>
                <c:pt idx="969">
                  <c:v>116.702083333</c:v>
                </c:pt>
                <c:pt idx="970">
                  <c:v>117.109027772</c:v>
                </c:pt>
                <c:pt idx="971">
                  <c:v>117.21921289799999</c:v>
                </c:pt>
                <c:pt idx="972">
                  <c:v>116.80439799600001</c:v>
                </c:pt>
                <c:pt idx="973">
                  <c:v>116.243749857</c:v>
                </c:pt>
                <c:pt idx="974">
                  <c:v>115.905092435</c:v>
                </c:pt>
                <c:pt idx="975">
                  <c:v>115.823379511</c:v>
                </c:pt>
                <c:pt idx="976">
                  <c:v>115.804629495</c:v>
                </c:pt>
                <c:pt idx="977">
                  <c:v>116.059722042</c:v>
                </c:pt>
                <c:pt idx="978">
                  <c:v>116.34745361</c:v>
                </c:pt>
                <c:pt idx="979">
                  <c:v>116.48865732599999</c:v>
                </c:pt>
                <c:pt idx="980">
                  <c:v>116.52754621</c:v>
                </c:pt>
                <c:pt idx="981">
                  <c:v>116.70810174899999</c:v>
                </c:pt>
                <c:pt idx="982">
                  <c:v>116.94791657099999</c:v>
                </c:pt>
                <c:pt idx="983">
                  <c:v>117.14699065400001</c:v>
                </c:pt>
                <c:pt idx="984">
                  <c:v>116.73518513</c:v>
                </c:pt>
                <c:pt idx="985">
                  <c:v>116.915972201</c:v>
                </c:pt>
                <c:pt idx="986">
                  <c:v>116.989583291</c:v>
                </c:pt>
                <c:pt idx="987">
                  <c:v>116.91157403</c:v>
                </c:pt>
                <c:pt idx="988">
                  <c:v>116.800462892</c:v>
                </c:pt>
                <c:pt idx="989">
                  <c:v>116.698379532</c:v>
                </c:pt>
                <c:pt idx="990">
                  <c:v>116.485647954</c:v>
                </c:pt>
                <c:pt idx="991">
                  <c:v>116.215740803</c:v>
                </c:pt>
                <c:pt idx="992">
                  <c:v>114.777777598</c:v>
                </c:pt>
                <c:pt idx="993">
                  <c:v>115.00601809299999</c:v>
                </c:pt>
                <c:pt idx="994">
                  <c:v>115.210647901</c:v>
                </c:pt>
                <c:pt idx="995">
                  <c:v>115.285184929</c:v>
                </c:pt>
                <c:pt idx="996">
                  <c:v>115.339814456</c:v>
                </c:pt>
                <c:pt idx="997">
                  <c:v>115.472684892</c:v>
                </c:pt>
                <c:pt idx="998">
                  <c:v>115.67777748100001</c:v>
                </c:pt>
                <c:pt idx="999">
                  <c:v>115.803934797</c:v>
                </c:pt>
                <c:pt idx="1000">
                  <c:v>114.564814674</c:v>
                </c:pt>
                <c:pt idx="1001">
                  <c:v>114.94675907</c:v>
                </c:pt>
                <c:pt idx="1002">
                  <c:v>115.435879421</c:v>
                </c:pt>
                <c:pt idx="1003">
                  <c:v>115.628934977</c:v>
                </c:pt>
                <c:pt idx="1004">
                  <c:v>115.52106448799999</c:v>
                </c:pt>
                <c:pt idx="1005">
                  <c:v>115.455786684</c:v>
                </c:pt>
                <c:pt idx="1006">
                  <c:v>115.79490700300001</c:v>
                </c:pt>
                <c:pt idx="1007">
                  <c:v>116.31064785300001</c:v>
                </c:pt>
                <c:pt idx="1008">
                  <c:v>115.413888613</c:v>
                </c:pt>
                <c:pt idx="1009">
                  <c:v>115.461342382</c:v>
                </c:pt>
                <c:pt idx="1010">
                  <c:v>115.461573876</c:v>
                </c:pt>
                <c:pt idx="1011">
                  <c:v>115.599536853</c:v>
                </c:pt>
                <c:pt idx="1012">
                  <c:v>115.80509225</c:v>
                </c:pt>
                <c:pt idx="1013">
                  <c:v>116.152777449</c:v>
                </c:pt>
                <c:pt idx="1014">
                  <c:v>116.549073823</c:v>
                </c:pt>
                <c:pt idx="1015">
                  <c:v>116.858564562</c:v>
                </c:pt>
                <c:pt idx="1016">
                  <c:v>115.820138656</c:v>
                </c:pt>
                <c:pt idx="1017">
                  <c:v>115.883564605</c:v>
                </c:pt>
                <c:pt idx="1018">
                  <c:v>116.012036837</c:v>
                </c:pt>
                <c:pt idx="1019">
                  <c:v>116.043518347</c:v>
                </c:pt>
                <c:pt idx="1020">
                  <c:v>115.79814797</c:v>
                </c:pt>
                <c:pt idx="1021">
                  <c:v>115.497916492</c:v>
                </c:pt>
                <c:pt idx="1022">
                  <c:v>115.481481187</c:v>
                </c:pt>
                <c:pt idx="1023">
                  <c:v>115.750462829</c:v>
                </c:pt>
                <c:pt idx="1024">
                  <c:v>116.955555301</c:v>
                </c:pt>
                <c:pt idx="1025">
                  <c:v>116.358564372</c:v>
                </c:pt>
                <c:pt idx="1026">
                  <c:v>115.389351379</c:v>
                </c:pt>
                <c:pt idx="1027">
                  <c:v>114.783101485</c:v>
                </c:pt>
                <c:pt idx="1028">
                  <c:v>114.847221957</c:v>
                </c:pt>
                <c:pt idx="1029">
                  <c:v>115.49166640200001</c:v>
                </c:pt>
                <c:pt idx="1030">
                  <c:v>116.281249762</c:v>
                </c:pt>
                <c:pt idx="1031">
                  <c:v>116.771064658</c:v>
                </c:pt>
                <c:pt idx="1032">
                  <c:v>115.545601601</c:v>
                </c:pt>
                <c:pt idx="1033">
                  <c:v>115.27638861299999</c:v>
                </c:pt>
                <c:pt idx="1034">
                  <c:v>115.112962723</c:v>
                </c:pt>
                <c:pt idx="1035">
                  <c:v>115.282870081</c:v>
                </c:pt>
                <c:pt idx="1036">
                  <c:v>115.56412007500001</c:v>
                </c:pt>
                <c:pt idx="1037">
                  <c:v>115.538425695</c:v>
                </c:pt>
                <c:pt idx="1038">
                  <c:v>115.254398002</c:v>
                </c:pt>
                <c:pt idx="1039">
                  <c:v>114.912731314</c:v>
                </c:pt>
                <c:pt idx="1040">
                  <c:v>115.619212723</c:v>
                </c:pt>
                <c:pt idx="1041">
                  <c:v>116.41990722600001</c:v>
                </c:pt>
                <c:pt idx="1042">
                  <c:v>117.039583021</c:v>
                </c:pt>
                <c:pt idx="1043">
                  <c:v>116.933333074</c:v>
                </c:pt>
                <c:pt idx="1044">
                  <c:v>116.419444248</c:v>
                </c:pt>
                <c:pt idx="1045">
                  <c:v>116.185416481</c:v>
                </c:pt>
                <c:pt idx="1046">
                  <c:v>116.199768241</c:v>
                </c:pt>
                <c:pt idx="1047">
                  <c:v>116.30902752900001</c:v>
                </c:pt>
                <c:pt idx="1048">
                  <c:v>115.9358794</c:v>
                </c:pt>
                <c:pt idx="1049">
                  <c:v>116.35879600299999</c:v>
                </c:pt>
                <c:pt idx="1050">
                  <c:v>116.75717559900001</c:v>
                </c:pt>
                <c:pt idx="1051">
                  <c:v>116.84282376500001</c:v>
                </c:pt>
                <c:pt idx="1052">
                  <c:v>116.856249762</c:v>
                </c:pt>
                <c:pt idx="1053">
                  <c:v>116.86388860300001</c:v>
                </c:pt>
                <c:pt idx="1054">
                  <c:v>116.876388576</c:v>
                </c:pt>
                <c:pt idx="1055">
                  <c:v>116.998842298</c:v>
                </c:pt>
                <c:pt idx="1056">
                  <c:v>116.42824059100001</c:v>
                </c:pt>
                <c:pt idx="1057">
                  <c:v>117.08518485499999</c:v>
                </c:pt>
                <c:pt idx="1058">
                  <c:v>117.65231459899999</c:v>
                </c:pt>
                <c:pt idx="1059">
                  <c:v>117.87453680599999</c:v>
                </c:pt>
                <c:pt idx="1060">
                  <c:v>117.75902764</c:v>
                </c:pt>
                <c:pt idx="1061">
                  <c:v>117.780786832</c:v>
                </c:pt>
                <c:pt idx="1062">
                  <c:v>118.262499862</c:v>
                </c:pt>
                <c:pt idx="1063">
                  <c:v>118.806712855</c:v>
                </c:pt>
                <c:pt idx="1064">
                  <c:v>118.565972031</c:v>
                </c:pt>
                <c:pt idx="1065">
                  <c:v>119.088194211</c:v>
                </c:pt>
                <c:pt idx="1066">
                  <c:v>119.46157380699999</c:v>
                </c:pt>
                <c:pt idx="1067">
                  <c:v>119.24629612</c:v>
                </c:pt>
                <c:pt idx="1068">
                  <c:v>118.76574061700001</c:v>
                </c:pt>
                <c:pt idx="1069">
                  <c:v>118.483101675</c:v>
                </c:pt>
                <c:pt idx="1070">
                  <c:v>118.512036837</c:v>
                </c:pt>
                <c:pt idx="1071">
                  <c:v>118.395833068</c:v>
                </c:pt>
                <c:pt idx="1072">
                  <c:v>117.344907014</c:v>
                </c:pt>
                <c:pt idx="1073">
                  <c:v>117.56041623199999</c:v>
                </c:pt>
                <c:pt idx="1074">
                  <c:v>117.927082904</c:v>
                </c:pt>
                <c:pt idx="1075">
                  <c:v>118.037962511</c:v>
                </c:pt>
                <c:pt idx="1076">
                  <c:v>118.156712437</c:v>
                </c:pt>
                <c:pt idx="1077">
                  <c:v>118.857638444</c:v>
                </c:pt>
                <c:pt idx="1078">
                  <c:v>120.19861069300001</c:v>
                </c:pt>
                <c:pt idx="1079">
                  <c:v>121.37962933599999</c:v>
                </c:pt>
              </c:numCache>
            </c:numRef>
          </c:yVal>
          <c:smooth val="1"/>
        </c:ser>
        <c:ser>
          <c:idx val="27"/>
          <c:order val="8"/>
          <c:tx>
            <c:strRef>
              <c:f>Sheet2!$AC$11</c:f>
              <c:strCache>
                <c:ptCount val="1"/>
                <c:pt idx="0">
                  <c:v>C1170</c:v>
                </c:pt>
              </c:strCache>
            </c:strRef>
          </c:tx>
          <c:spPr>
            <a:ln w="15875"/>
          </c:spPr>
          <c:marker>
            <c:symbol val="none"/>
          </c:marker>
          <c:xVal>
            <c:numRef>
              <c:f>Sheet2!$A$12:$A$1091</c:f>
              <c:numCache>
                <c:formatCode>General</c:formatCode>
                <c:ptCount val="108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numCache>
            </c:numRef>
          </c:xVal>
          <c:yVal>
            <c:numRef>
              <c:f>Sheet2!$AC$12:$AC$1091</c:f>
              <c:numCache>
                <c:formatCode>General</c:formatCode>
                <c:ptCount val="1080"/>
                <c:pt idx="0">
                  <c:v>131.16111192700001</c:v>
                </c:pt>
                <c:pt idx="1">
                  <c:v>129.70555609600001</c:v>
                </c:pt>
                <c:pt idx="2">
                  <c:v>127.765740893</c:v>
                </c:pt>
                <c:pt idx="3">
                  <c:v>126.322453584</c:v>
                </c:pt>
                <c:pt idx="4">
                  <c:v>125.804861</c:v>
                </c:pt>
                <c:pt idx="5">
                  <c:v>126.01828679</c:v>
                </c:pt>
                <c:pt idx="6">
                  <c:v>126.631018496</c:v>
                </c:pt>
                <c:pt idx="7">
                  <c:v>127.153009372</c:v>
                </c:pt>
                <c:pt idx="8">
                  <c:v>127.850926065</c:v>
                </c:pt>
                <c:pt idx="9">
                  <c:v>127.99560203</c:v>
                </c:pt>
                <c:pt idx="10">
                  <c:v>128.15138896299999</c:v>
                </c:pt>
                <c:pt idx="11">
                  <c:v>128.262499894</c:v>
                </c:pt>
                <c:pt idx="12">
                  <c:v>128.218055577</c:v>
                </c:pt>
                <c:pt idx="13">
                  <c:v>128.037268633</c:v>
                </c:pt>
                <c:pt idx="14">
                  <c:v>127.807176161</c:v>
                </c:pt>
                <c:pt idx="15">
                  <c:v>127.74375017</c:v>
                </c:pt>
                <c:pt idx="16">
                  <c:v>128.54444448699999</c:v>
                </c:pt>
                <c:pt idx="17">
                  <c:v>128.77662062600001</c:v>
                </c:pt>
                <c:pt idx="18">
                  <c:v>129.06087985600001</c:v>
                </c:pt>
                <c:pt idx="19">
                  <c:v>129.35671331099999</c:v>
                </c:pt>
                <c:pt idx="20">
                  <c:v>129.570370865</c:v>
                </c:pt>
                <c:pt idx="21">
                  <c:v>129.58981519299999</c:v>
                </c:pt>
                <c:pt idx="22">
                  <c:v>129.42384284900001</c:v>
                </c:pt>
                <c:pt idx="23">
                  <c:v>129.24537065300001</c:v>
                </c:pt>
                <c:pt idx="24">
                  <c:v>129.09236117500001</c:v>
                </c:pt>
                <c:pt idx="25">
                  <c:v>129.182638884</c:v>
                </c:pt>
                <c:pt idx="26">
                  <c:v>129.26597218500001</c:v>
                </c:pt>
                <c:pt idx="27">
                  <c:v>129.41365736899999</c:v>
                </c:pt>
                <c:pt idx="28">
                  <c:v>129.545370362</c:v>
                </c:pt>
                <c:pt idx="29">
                  <c:v>129.74444447600001</c:v>
                </c:pt>
                <c:pt idx="30">
                  <c:v>129.99467609199999</c:v>
                </c:pt>
                <c:pt idx="31">
                  <c:v>130.16574076000001</c:v>
                </c:pt>
                <c:pt idx="32">
                  <c:v>130.53472242399999</c:v>
                </c:pt>
                <c:pt idx="33">
                  <c:v>130.350463147</c:v>
                </c:pt>
                <c:pt idx="34">
                  <c:v>130.00694441300001</c:v>
                </c:pt>
                <c:pt idx="35">
                  <c:v>129.54675914399999</c:v>
                </c:pt>
                <c:pt idx="36">
                  <c:v>129.20092577400001</c:v>
                </c:pt>
                <c:pt idx="37">
                  <c:v>129.23379615100001</c:v>
                </c:pt>
                <c:pt idx="38">
                  <c:v>129.574537023</c:v>
                </c:pt>
                <c:pt idx="39">
                  <c:v>129.91944458699999</c:v>
                </c:pt>
                <c:pt idx="40">
                  <c:v>130.918750106</c:v>
                </c:pt>
                <c:pt idx="41">
                  <c:v>130.79097233900001</c:v>
                </c:pt>
                <c:pt idx="42">
                  <c:v>130.44953724000001</c:v>
                </c:pt>
                <c:pt idx="43">
                  <c:v>129.99513895800001</c:v>
                </c:pt>
                <c:pt idx="44">
                  <c:v>129.688888889</c:v>
                </c:pt>
                <c:pt idx="45">
                  <c:v>129.634259224</c:v>
                </c:pt>
                <c:pt idx="46">
                  <c:v>129.78749991500001</c:v>
                </c:pt>
                <c:pt idx="47">
                  <c:v>129.932638809</c:v>
                </c:pt>
                <c:pt idx="48">
                  <c:v>129.37592612899999</c:v>
                </c:pt>
                <c:pt idx="49">
                  <c:v>129.602083577</c:v>
                </c:pt>
                <c:pt idx="50">
                  <c:v>129.949537341</c:v>
                </c:pt>
                <c:pt idx="51">
                  <c:v>130.27685215700001</c:v>
                </c:pt>
                <c:pt idx="52">
                  <c:v>130.46805585800001</c:v>
                </c:pt>
                <c:pt idx="53">
                  <c:v>130.670833657</c:v>
                </c:pt>
                <c:pt idx="54">
                  <c:v>130.869676277</c:v>
                </c:pt>
                <c:pt idx="55">
                  <c:v>131.03587989799999</c:v>
                </c:pt>
                <c:pt idx="56">
                  <c:v>131.23449104100001</c:v>
                </c:pt>
                <c:pt idx="57">
                  <c:v>131.063426171</c:v>
                </c:pt>
                <c:pt idx="58">
                  <c:v>130.777546718</c:v>
                </c:pt>
                <c:pt idx="59">
                  <c:v>130.47199111</c:v>
                </c:pt>
                <c:pt idx="60">
                  <c:v>130.25254674999999</c:v>
                </c:pt>
                <c:pt idx="61">
                  <c:v>130.214815198</c:v>
                </c:pt>
                <c:pt idx="62">
                  <c:v>130.338657708</c:v>
                </c:pt>
                <c:pt idx="63">
                  <c:v>130.393750281</c:v>
                </c:pt>
                <c:pt idx="64">
                  <c:v>129.7967596</c:v>
                </c:pt>
                <c:pt idx="65">
                  <c:v>129.852083413</c:v>
                </c:pt>
                <c:pt idx="66">
                  <c:v>130.09398143000001</c:v>
                </c:pt>
                <c:pt idx="67">
                  <c:v>130.38634252</c:v>
                </c:pt>
                <c:pt idx="68">
                  <c:v>130.68449072300001</c:v>
                </c:pt>
                <c:pt idx="69">
                  <c:v>131.07291667699999</c:v>
                </c:pt>
                <c:pt idx="70">
                  <c:v>131.45532386599999</c:v>
                </c:pt>
                <c:pt idx="71">
                  <c:v>131.731712829</c:v>
                </c:pt>
                <c:pt idx="72">
                  <c:v>131.56180521100001</c:v>
                </c:pt>
                <c:pt idx="73">
                  <c:v>131.523842118</c:v>
                </c:pt>
                <c:pt idx="74">
                  <c:v>131.42592571</c:v>
                </c:pt>
                <c:pt idx="75">
                  <c:v>131.312731308</c:v>
                </c:pt>
                <c:pt idx="76">
                  <c:v>131.15023129299999</c:v>
                </c:pt>
                <c:pt idx="77">
                  <c:v>131.06736110099999</c:v>
                </c:pt>
                <c:pt idx="78">
                  <c:v>130.997453589</c:v>
                </c:pt>
                <c:pt idx="79">
                  <c:v>130.983796369</c:v>
                </c:pt>
                <c:pt idx="80">
                  <c:v>131.957638968</c:v>
                </c:pt>
                <c:pt idx="81">
                  <c:v>131.82500014799999</c:v>
                </c:pt>
                <c:pt idx="82">
                  <c:v>131.69282410899999</c:v>
                </c:pt>
                <c:pt idx="83">
                  <c:v>131.665740675</c:v>
                </c:pt>
                <c:pt idx="84">
                  <c:v>131.68541678899999</c:v>
                </c:pt>
                <c:pt idx="85">
                  <c:v>131.67407418900001</c:v>
                </c:pt>
                <c:pt idx="86">
                  <c:v>131.76736128100001</c:v>
                </c:pt>
                <c:pt idx="87">
                  <c:v>131.84907407200001</c:v>
                </c:pt>
                <c:pt idx="88">
                  <c:v>132.29560186099999</c:v>
                </c:pt>
                <c:pt idx="89">
                  <c:v>132.20208337599999</c:v>
                </c:pt>
                <c:pt idx="90">
                  <c:v>132.20208335500001</c:v>
                </c:pt>
                <c:pt idx="91">
                  <c:v>132.37314811799999</c:v>
                </c:pt>
                <c:pt idx="92">
                  <c:v>132.69768513599999</c:v>
                </c:pt>
                <c:pt idx="93">
                  <c:v>133.096064864</c:v>
                </c:pt>
                <c:pt idx="94">
                  <c:v>133.39074078100001</c:v>
                </c:pt>
                <c:pt idx="95">
                  <c:v>133.57337955899999</c:v>
                </c:pt>
                <c:pt idx="96">
                  <c:v>131.584027402</c:v>
                </c:pt>
                <c:pt idx="97">
                  <c:v>131.465740458</c:v>
                </c:pt>
                <c:pt idx="98">
                  <c:v>131.38472203699999</c:v>
                </c:pt>
                <c:pt idx="99">
                  <c:v>131.38148133499999</c:v>
                </c:pt>
                <c:pt idx="100">
                  <c:v>131.50393482800001</c:v>
                </c:pt>
                <c:pt idx="101">
                  <c:v>131.515508853</c:v>
                </c:pt>
                <c:pt idx="102">
                  <c:v>131.44907360100001</c:v>
                </c:pt>
                <c:pt idx="103">
                  <c:v>131.36967546700001</c:v>
                </c:pt>
                <c:pt idx="104">
                  <c:v>132.74837940500001</c:v>
                </c:pt>
                <c:pt idx="105">
                  <c:v>132.73541650199999</c:v>
                </c:pt>
                <c:pt idx="106">
                  <c:v>132.64837940000001</c:v>
                </c:pt>
                <c:pt idx="107">
                  <c:v>132.542823892</c:v>
                </c:pt>
                <c:pt idx="108">
                  <c:v>132.43564763099999</c:v>
                </c:pt>
                <c:pt idx="109">
                  <c:v>132.468749385</c:v>
                </c:pt>
                <c:pt idx="110">
                  <c:v>132.543055047</c:v>
                </c:pt>
                <c:pt idx="111">
                  <c:v>132.63749951299999</c:v>
                </c:pt>
                <c:pt idx="112">
                  <c:v>132.341434738</c:v>
                </c:pt>
                <c:pt idx="113">
                  <c:v>132.49930535999999</c:v>
                </c:pt>
                <c:pt idx="114">
                  <c:v>132.72476831</c:v>
                </c:pt>
                <c:pt idx="115">
                  <c:v>132.82361082</c:v>
                </c:pt>
                <c:pt idx="116">
                  <c:v>132.93148127699999</c:v>
                </c:pt>
                <c:pt idx="117">
                  <c:v>133.205555328</c:v>
                </c:pt>
                <c:pt idx="118">
                  <c:v>133.50787019200001</c:v>
                </c:pt>
                <c:pt idx="119">
                  <c:v>133.715509091</c:v>
                </c:pt>
                <c:pt idx="120">
                  <c:v>133.99421257399999</c:v>
                </c:pt>
                <c:pt idx="121">
                  <c:v>134.08171256899999</c:v>
                </c:pt>
                <c:pt idx="122">
                  <c:v>134.15648127099999</c:v>
                </c:pt>
                <c:pt idx="123">
                  <c:v>134.043286795</c:v>
                </c:pt>
                <c:pt idx="124">
                  <c:v>133.812731208</c:v>
                </c:pt>
                <c:pt idx="125">
                  <c:v>133.46990718800001</c:v>
                </c:pt>
                <c:pt idx="126">
                  <c:v>133.19259242999999</c:v>
                </c:pt>
                <c:pt idx="127">
                  <c:v>133.010416502</c:v>
                </c:pt>
                <c:pt idx="128">
                  <c:v>131.781249815</c:v>
                </c:pt>
                <c:pt idx="129">
                  <c:v>131.794212781</c:v>
                </c:pt>
                <c:pt idx="130">
                  <c:v>131.85416641800001</c:v>
                </c:pt>
                <c:pt idx="131">
                  <c:v>131.85763874599999</c:v>
                </c:pt>
                <c:pt idx="132">
                  <c:v>131.74768517300001</c:v>
                </c:pt>
                <c:pt idx="133">
                  <c:v>131.579166751</c:v>
                </c:pt>
                <c:pt idx="134">
                  <c:v>131.479166736</c:v>
                </c:pt>
                <c:pt idx="135">
                  <c:v>131.49837966000001</c:v>
                </c:pt>
                <c:pt idx="136">
                  <c:v>131.35509263099999</c:v>
                </c:pt>
                <c:pt idx="137">
                  <c:v>131.53749996799999</c:v>
                </c:pt>
                <c:pt idx="138">
                  <c:v>131.78611106899999</c:v>
                </c:pt>
                <c:pt idx="139">
                  <c:v>132.065972265</c:v>
                </c:pt>
                <c:pt idx="140">
                  <c:v>132.29398143</c:v>
                </c:pt>
                <c:pt idx="141">
                  <c:v>132.52245372100001</c:v>
                </c:pt>
                <c:pt idx="142">
                  <c:v>132.67662034</c:v>
                </c:pt>
                <c:pt idx="143">
                  <c:v>132.78518518300001</c:v>
                </c:pt>
                <c:pt idx="144">
                  <c:v>132.18449103</c:v>
                </c:pt>
                <c:pt idx="145">
                  <c:v>132.240972132</c:v>
                </c:pt>
                <c:pt idx="146">
                  <c:v>132.31018520999999</c:v>
                </c:pt>
                <c:pt idx="147">
                  <c:v>132.39837958499999</c:v>
                </c:pt>
                <c:pt idx="148">
                  <c:v>132.40601850100001</c:v>
                </c:pt>
                <c:pt idx="149">
                  <c:v>132.58657403000001</c:v>
                </c:pt>
                <c:pt idx="150">
                  <c:v>132.86018529500001</c:v>
                </c:pt>
                <c:pt idx="151">
                  <c:v>133.09976859099999</c:v>
                </c:pt>
                <c:pt idx="152">
                  <c:v>132.278935332</c:v>
                </c:pt>
                <c:pt idx="153">
                  <c:v>132.29884272699999</c:v>
                </c:pt>
                <c:pt idx="154">
                  <c:v>132.36504639</c:v>
                </c:pt>
                <c:pt idx="155">
                  <c:v>132.530555709</c:v>
                </c:pt>
                <c:pt idx="156">
                  <c:v>132.62939835099999</c:v>
                </c:pt>
                <c:pt idx="157">
                  <c:v>132.86990760200001</c:v>
                </c:pt>
                <c:pt idx="158">
                  <c:v>133.08009279000001</c:v>
                </c:pt>
                <c:pt idx="159">
                  <c:v>133.17384263100001</c:v>
                </c:pt>
                <c:pt idx="160">
                  <c:v>132.21574108900001</c:v>
                </c:pt>
                <c:pt idx="161">
                  <c:v>132.75439829300001</c:v>
                </c:pt>
                <c:pt idx="162">
                  <c:v>133.50879641099999</c:v>
                </c:pt>
                <c:pt idx="163">
                  <c:v>133.993055693</c:v>
                </c:pt>
                <c:pt idx="164">
                  <c:v>133.89652817999999</c:v>
                </c:pt>
                <c:pt idx="165">
                  <c:v>133.19490770799999</c:v>
                </c:pt>
                <c:pt idx="166">
                  <c:v>132.308333895</c:v>
                </c:pt>
                <c:pt idx="167">
                  <c:v>131.61203768499999</c:v>
                </c:pt>
                <c:pt idx="168">
                  <c:v>131.67893532100001</c:v>
                </c:pt>
                <c:pt idx="169">
                  <c:v>131.757407543</c:v>
                </c:pt>
                <c:pt idx="170">
                  <c:v>131.86736134399999</c:v>
                </c:pt>
                <c:pt idx="171">
                  <c:v>131.99004649099999</c:v>
                </c:pt>
                <c:pt idx="172">
                  <c:v>131.96018556499999</c:v>
                </c:pt>
                <c:pt idx="173">
                  <c:v>131.96504668700001</c:v>
                </c:pt>
                <c:pt idx="174">
                  <c:v>131.97106520899999</c:v>
                </c:pt>
                <c:pt idx="175">
                  <c:v>132.042361328</c:v>
                </c:pt>
                <c:pt idx="176">
                  <c:v>132.03379636299999</c:v>
                </c:pt>
                <c:pt idx="177">
                  <c:v>132.00347250799999</c:v>
                </c:pt>
                <c:pt idx="178">
                  <c:v>131.943055969</c:v>
                </c:pt>
                <c:pt idx="179">
                  <c:v>131.85833369400001</c:v>
                </c:pt>
                <c:pt idx="180">
                  <c:v>131.78194504300001</c:v>
                </c:pt>
                <c:pt idx="181">
                  <c:v>131.694907978</c:v>
                </c:pt>
                <c:pt idx="182">
                  <c:v>131.62129669699999</c:v>
                </c:pt>
                <c:pt idx="183">
                  <c:v>131.58865777700001</c:v>
                </c:pt>
                <c:pt idx="184">
                  <c:v>131.700926044</c:v>
                </c:pt>
                <c:pt idx="185">
                  <c:v>131.89328714499999</c:v>
                </c:pt>
                <c:pt idx="186">
                  <c:v>132.23472280999999</c:v>
                </c:pt>
                <c:pt idx="187">
                  <c:v>132.621296989</c:v>
                </c:pt>
                <c:pt idx="188">
                  <c:v>132.83703756899999</c:v>
                </c:pt>
                <c:pt idx="189">
                  <c:v>133.04722281599999</c:v>
                </c:pt>
                <c:pt idx="190">
                  <c:v>133.16550984899999</c:v>
                </c:pt>
                <c:pt idx="191">
                  <c:v>133.29884318200001</c:v>
                </c:pt>
                <c:pt idx="192">
                  <c:v>132.45231500200001</c:v>
                </c:pt>
                <c:pt idx="193">
                  <c:v>132.48217615600001</c:v>
                </c:pt>
                <c:pt idx="194">
                  <c:v>132.58101871299999</c:v>
                </c:pt>
                <c:pt idx="195">
                  <c:v>132.83657425199999</c:v>
                </c:pt>
                <c:pt idx="196">
                  <c:v>133.068981436</c:v>
                </c:pt>
                <c:pt idx="197">
                  <c:v>133.35787037700001</c:v>
                </c:pt>
                <c:pt idx="198">
                  <c:v>133.57500017999999</c:v>
                </c:pt>
                <c:pt idx="199">
                  <c:v>133.70393536899999</c:v>
                </c:pt>
                <c:pt idx="200">
                  <c:v>131.696064944</c:v>
                </c:pt>
                <c:pt idx="201">
                  <c:v>131.80625017</c:v>
                </c:pt>
                <c:pt idx="202">
                  <c:v>131.97291672</c:v>
                </c:pt>
                <c:pt idx="203">
                  <c:v>132.14722225899999</c:v>
                </c:pt>
                <c:pt idx="204">
                  <c:v>132.23240752199999</c:v>
                </c:pt>
                <c:pt idx="205">
                  <c:v>132.36342602299999</c:v>
                </c:pt>
                <c:pt idx="206">
                  <c:v>132.44398156299999</c:v>
                </c:pt>
                <c:pt idx="207">
                  <c:v>132.51342540799999</c:v>
                </c:pt>
                <c:pt idx="208">
                  <c:v>132.79675948400001</c:v>
                </c:pt>
                <c:pt idx="209">
                  <c:v>132.91134260000001</c:v>
                </c:pt>
                <c:pt idx="210">
                  <c:v>132.93981483799999</c:v>
                </c:pt>
                <c:pt idx="211">
                  <c:v>133.020601887</c:v>
                </c:pt>
                <c:pt idx="212">
                  <c:v>133.11759256799999</c:v>
                </c:pt>
                <c:pt idx="213">
                  <c:v>133.43101850100001</c:v>
                </c:pt>
                <c:pt idx="214">
                  <c:v>133.57453704900001</c:v>
                </c:pt>
                <c:pt idx="215">
                  <c:v>133.60625001099999</c:v>
                </c:pt>
                <c:pt idx="216">
                  <c:v>133.71203697499999</c:v>
                </c:pt>
                <c:pt idx="217">
                  <c:v>133.786342483</c:v>
                </c:pt>
                <c:pt idx="218">
                  <c:v>133.82685171200001</c:v>
                </c:pt>
                <c:pt idx="219">
                  <c:v>133.68009255699999</c:v>
                </c:pt>
                <c:pt idx="220">
                  <c:v>133.49050934600001</c:v>
                </c:pt>
                <c:pt idx="221">
                  <c:v>133.39074070699999</c:v>
                </c:pt>
                <c:pt idx="222">
                  <c:v>133.41342592800001</c:v>
                </c:pt>
                <c:pt idx="223">
                  <c:v>133.46736119600001</c:v>
                </c:pt>
                <c:pt idx="224">
                  <c:v>133.261342536</c:v>
                </c:pt>
                <c:pt idx="225">
                  <c:v>133.19375011100001</c:v>
                </c:pt>
                <c:pt idx="226">
                  <c:v>132.98842608699999</c:v>
                </c:pt>
                <c:pt idx="227">
                  <c:v>132.62013908500001</c:v>
                </c:pt>
                <c:pt idx="228">
                  <c:v>132.30856491700001</c:v>
                </c:pt>
                <c:pt idx="229">
                  <c:v>132.028240829</c:v>
                </c:pt>
                <c:pt idx="230">
                  <c:v>131.908101776</c:v>
                </c:pt>
                <c:pt idx="231">
                  <c:v>131.91157399299999</c:v>
                </c:pt>
                <c:pt idx="232">
                  <c:v>132.770370611</c:v>
                </c:pt>
                <c:pt idx="233">
                  <c:v>132.84375027600001</c:v>
                </c:pt>
                <c:pt idx="234">
                  <c:v>132.920370717</c:v>
                </c:pt>
                <c:pt idx="235">
                  <c:v>133.03171334800001</c:v>
                </c:pt>
                <c:pt idx="236">
                  <c:v>133.121064907</c:v>
                </c:pt>
                <c:pt idx="237">
                  <c:v>133.27083332800001</c:v>
                </c:pt>
                <c:pt idx="238">
                  <c:v>133.41898147800001</c:v>
                </c:pt>
                <c:pt idx="239">
                  <c:v>133.568518353</c:v>
                </c:pt>
                <c:pt idx="240">
                  <c:v>132.993518421</c:v>
                </c:pt>
                <c:pt idx="241">
                  <c:v>133.080323341</c:v>
                </c:pt>
                <c:pt idx="242">
                  <c:v>133.16203643</c:v>
                </c:pt>
                <c:pt idx="243">
                  <c:v>133.304166068</c:v>
                </c:pt>
                <c:pt idx="244">
                  <c:v>133.371064244</c:v>
                </c:pt>
                <c:pt idx="245">
                  <c:v>133.504166153</c:v>
                </c:pt>
                <c:pt idx="246">
                  <c:v>133.571527057</c:v>
                </c:pt>
                <c:pt idx="247">
                  <c:v>133.60694365000001</c:v>
                </c:pt>
                <c:pt idx="248">
                  <c:v>133.54351793399999</c:v>
                </c:pt>
                <c:pt idx="249">
                  <c:v>133.485879109</c:v>
                </c:pt>
                <c:pt idx="250">
                  <c:v>133.30925878400001</c:v>
                </c:pt>
                <c:pt idx="251">
                  <c:v>132.80300877400001</c:v>
                </c:pt>
                <c:pt idx="252">
                  <c:v>132.55300866799999</c:v>
                </c:pt>
                <c:pt idx="253">
                  <c:v>132.117592043</c:v>
                </c:pt>
                <c:pt idx="254">
                  <c:v>131.94768451100001</c:v>
                </c:pt>
                <c:pt idx="255">
                  <c:v>131.80509233500001</c:v>
                </c:pt>
                <c:pt idx="256">
                  <c:v>132.40370390199999</c:v>
                </c:pt>
                <c:pt idx="257">
                  <c:v>132.260648092</c:v>
                </c:pt>
                <c:pt idx="258">
                  <c:v>132.10648143</c:v>
                </c:pt>
                <c:pt idx="259">
                  <c:v>131.60185176499999</c:v>
                </c:pt>
                <c:pt idx="260">
                  <c:v>131.40648134</c:v>
                </c:pt>
                <c:pt idx="261">
                  <c:v>130.86458318000001</c:v>
                </c:pt>
                <c:pt idx="262">
                  <c:v>130.662036954</c:v>
                </c:pt>
                <c:pt idx="263">
                  <c:v>130.550462834</c:v>
                </c:pt>
                <c:pt idx="264">
                  <c:v>130.706249947</c:v>
                </c:pt>
                <c:pt idx="265">
                  <c:v>130.75046294000001</c:v>
                </c:pt>
                <c:pt idx="266">
                  <c:v>130.68310170699999</c:v>
                </c:pt>
                <c:pt idx="267">
                  <c:v>130.101157199</c:v>
                </c:pt>
                <c:pt idx="268">
                  <c:v>129.860879506</c:v>
                </c:pt>
                <c:pt idx="269">
                  <c:v>129.30069442300001</c:v>
                </c:pt>
                <c:pt idx="270">
                  <c:v>129.201620319</c:v>
                </c:pt>
                <c:pt idx="271">
                  <c:v>129.24861084599999</c:v>
                </c:pt>
                <c:pt idx="272">
                  <c:v>129.45439815500001</c:v>
                </c:pt>
                <c:pt idx="273">
                  <c:v>129.59699073900001</c:v>
                </c:pt>
                <c:pt idx="274">
                  <c:v>129.71134254699999</c:v>
                </c:pt>
                <c:pt idx="275">
                  <c:v>129.943750005</c:v>
                </c:pt>
                <c:pt idx="276">
                  <c:v>130.048842568</c:v>
                </c:pt>
                <c:pt idx="277">
                  <c:v>130.19675926100001</c:v>
                </c:pt>
                <c:pt idx="278">
                  <c:v>130.23148149900001</c:v>
                </c:pt>
                <c:pt idx="279">
                  <c:v>130.230324072</c:v>
                </c:pt>
                <c:pt idx="280">
                  <c:v>130.57430559299999</c:v>
                </c:pt>
                <c:pt idx="281">
                  <c:v>130.439814875</c:v>
                </c:pt>
                <c:pt idx="282">
                  <c:v>130.188194407</c:v>
                </c:pt>
                <c:pt idx="283">
                  <c:v>129.598379644</c:v>
                </c:pt>
                <c:pt idx="284">
                  <c:v>129.36990752200001</c:v>
                </c:pt>
                <c:pt idx="285">
                  <c:v>128.856944699</c:v>
                </c:pt>
                <c:pt idx="286">
                  <c:v>128.66342610300001</c:v>
                </c:pt>
                <c:pt idx="287">
                  <c:v>128.58472230699999</c:v>
                </c:pt>
                <c:pt idx="288">
                  <c:v>128.783564705</c:v>
                </c:pt>
                <c:pt idx="289">
                  <c:v>128.77499992099999</c:v>
                </c:pt>
                <c:pt idx="290">
                  <c:v>128.825231436</c:v>
                </c:pt>
                <c:pt idx="291">
                  <c:v>128.94490736899999</c:v>
                </c:pt>
                <c:pt idx="292">
                  <c:v>128.99560163800001</c:v>
                </c:pt>
                <c:pt idx="293">
                  <c:v>129.13078686399999</c:v>
                </c:pt>
                <c:pt idx="294">
                  <c:v>129.19513850199999</c:v>
                </c:pt>
                <c:pt idx="295">
                  <c:v>129.21597176099999</c:v>
                </c:pt>
                <c:pt idx="296">
                  <c:v>127.214120022</c:v>
                </c:pt>
                <c:pt idx="297">
                  <c:v>127.20601817799999</c:v>
                </c:pt>
                <c:pt idx="298">
                  <c:v>127.20486071400001</c:v>
                </c:pt>
                <c:pt idx="299">
                  <c:v>127.22939771</c:v>
                </c:pt>
                <c:pt idx="300">
                  <c:v>127.22036956700001</c:v>
                </c:pt>
                <c:pt idx="301">
                  <c:v>127.297452826</c:v>
                </c:pt>
                <c:pt idx="302">
                  <c:v>127.390508466</c:v>
                </c:pt>
                <c:pt idx="303">
                  <c:v>127.447221719</c:v>
                </c:pt>
                <c:pt idx="304">
                  <c:v>127.174768172</c:v>
                </c:pt>
                <c:pt idx="305">
                  <c:v>127.096295876</c:v>
                </c:pt>
                <c:pt idx="306">
                  <c:v>126.942592303</c:v>
                </c:pt>
                <c:pt idx="307">
                  <c:v>126.620138592</c:v>
                </c:pt>
                <c:pt idx="308">
                  <c:v>126.46597190999999</c:v>
                </c:pt>
                <c:pt idx="309">
                  <c:v>126.25162004400001</c:v>
                </c:pt>
                <c:pt idx="310">
                  <c:v>126.247453467</c:v>
                </c:pt>
                <c:pt idx="311">
                  <c:v>126.313657241</c:v>
                </c:pt>
                <c:pt idx="312">
                  <c:v>126.609490501</c:v>
                </c:pt>
                <c:pt idx="313">
                  <c:v>126.76342566300001</c:v>
                </c:pt>
                <c:pt idx="314">
                  <c:v>126.994444031</c:v>
                </c:pt>
                <c:pt idx="315">
                  <c:v>127.180555216</c:v>
                </c:pt>
                <c:pt idx="316">
                  <c:v>127.221064493</c:v>
                </c:pt>
                <c:pt idx="317">
                  <c:v>127.29351826200001</c:v>
                </c:pt>
                <c:pt idx="318">
                  <c:v>127.333333106</c:v>
                </c:pt>
                <c:pt idx="319">
                  <c:v>127.387962421</c:v>
                </c:pt>
                <c:pt idx="320">
                  <c:v>127.301851564</c:v>
                </c:pt>
                <c:pt idx="321">
                  <c:v>127.486342091</c:v>
                </c:pt>
                <c:pt idx="322">
                  <c:v>127.735416206</c:v>
                </c:pt>
                <c:pt idx="323">
                  <c:v>127.889351405</c:v>
                </c:pt>
                <c:pt idx="324">
                  <c:v>127.968055428</c:v>
                </c:pt>
                <c:pt idx="325">
                  <c:v>128.10624977699999</c:v>
                </c:pt>
                <c:pt idx="326">
                  <c:v>128.22615698199999</c:v>
                </c:pt>
                <c:pt idx="327">
                  <c:v>128.30254585500001</c:v>
                </c:pt>
                <c:pt idx="328">
                  <c:v>128.40763855</c:v>
                </c:pt>
                <c:pt idx="329">
                  <c:v>128.54999965600001</c:v>
                </c:pt>
                <c:pt idx="330">
                  <c:v>128.73888865000001</c:v>
                </c:pt>
                <c:pt idx="331">
                  <c:v>128.898379495</c:v>
                </c:pt>
                <c:pt idx="332">
                  <c:v>128.96458315300001</c:v>
                </c:pt>
                <c:pt idx="333">
                  <c:v>129.028934897</c:v>
                </c:pt>
                <c:pt idx="334">
                  <c:v>129.119675726</c:v>
                </c:pt>
                <c:pt idx="335">
                  <c:v>129.19583275100001</c:v>
                </c:pt>
                <c:pt idx="336">
                  <c:v>128.40694452400001</c:v>
                </c:pt>
                <c:pt idx="337">
                  <c:v>128.465277942</c:v>
                </c:pt>
                <c:pt idx="338">
                  <c:v>128.65462963300001</c:v>
                </c:pt>
                <c:pt idx="339">
                  <c:v>128.814120309</c:v>
                </c:pt>
                <c:pt idx="340">
                  <c:v>128.90671296599999</c:v>
                </c:pt>
                <c:pt idx="341">
                  <c:v>129.15324073400001</c:v>
                </c:pt>
                <c:pt idx="342">
                  <c:v>129.37384274799999</c:v>
                </c:pt>
                <c:pt idx="343">
                  <c:v>129.47013899500001</c:v>
                </c:pt>
                <c:pt idx="344">
                  <c:v>129.950231457</c:v>
                </c:pt>
                <c:pt idx="345">
                  <c:v>129.90439811799999</c:v>
                </c:pt>
                <c:pt idx="346">
                  <c:v>129.753472238</c:v>
                </c:pt>
                <c:pt idx="347">
                  <c:v>129.49745379000001</c:v>
                </c:pt>
                <c:pt idx="348">
                  <c:v>129.30300938299999</c:v>
                </c:pt>
                <c:pt idx="349">
                  <c:v>129.182870452</c:v>
                </c:pt>
                <c:pt idx="350">
                  <c:v>129.20509264200001</c:v>
                </c:pt>
                <c:pt idx="351">
                  <c:v>129.26041679400001</c:v>
                </c:pt>
                <c:pt idx="352">
                  <c:v>127.61504632099999</c:v>
                </c:pt>
                <c:pt idx="353">
                  <c:v>127.643055858</c:v>
                </c:pt>
                <c:pt idx="354">
                  <c:v>127.727315203</c:v>
                </c:pt>
                <c:pt idx="355">
                  <c:v>127.955324576</c:v>
                </c:pt>
                <c:pt idx="356">
                  <c:v>128.13333381000001</c:v>
                </c:pt>
                <c:pt idx="357">
                  <c:v>128.33935219400001</c:v>
                </c:pt>
                <c:pt idx="358">
                  <c:v>128.470139217</c:v>
                </c:pt>
                <c:pt idx="359">
                  <c:v>128.56828733</c:v>
                </c:pt>
                <c:pt idx="360">
                  <c:v>128.29351903099999</c:v>
                </c:pt>
                <c:pt idx="361">
                  <c:v>128.20092652100001</c:v>
                </c:pt>
                <c:pt idx="362">
                  <c:v>127.987963608</c:v>
                </c:pt>
                <c:pt idx="363">
                  <c:v>127.65092649499999</c:v>
                </c:pt>
                <c:pt idx="364">
                  <c:v>127.279398478</c:v>
                </c:pt>
                <c:pt idx="365">
                  <c:v>126.922916894</c:v>
                </c:pt>
                <c:pt idx="366">
                  <c:v>126.81550959499999</c:v>
                </c:pt>
                <c:pt idx="367">
                  <c:v>126.87870385399999</c:v>
                </c:pt>
                <c:pt idx="368">
                  <c:v>127.615508948</c:v>
                </c:pt>
                <c:pt idx="369">
                  <c:v>127.67939790600001</c:v>
                </c:pt>
                <c:pt idx="370">
                  <c:v>127.82800905400001</c:v>
                </c:pt>
                <c:pt idx="371">
                  <c:v>128.115740617</c:v>
                </c:pt>
                <c:pt idx="372">
                  <c:v>128.35486086700001</c:v>
                </c:pt>
                <c:pt idx="373">
                  <c:v>128.572916365</c:v>
                </c:pt>
                <c:pt idx="374">
                  <c:v>128.56481475800001</c:v>
                </c:pt>
                <c:pt idx="375">
                  <c:v>128.485185067</c:v>
                </c:pt>
                <c:pt idx="376">
                  <c:v>127.213194195</c:v>
                </c:pt>
                <c:pt idx="377">
                  <c:v>127.34074052699999</c:v>
                </c:pt>
                <c:pt idx="378">
                  <c:v>127.52106462099999</c:v>
                </c:pt>
                <c:pt idx="379">
                  <c:v>127.77199048999999</c:v>
                </c:pt>
                <c:pt idx="380">
                  <c:v>127.95810167</c:v>
                </c:pt>
                <c:pt idx="381">
                  <c:v>128.18518500900001</c:v>
                </c:pt>
                <c:pt idx="382">
                  <c:v>128.364120203</c:v>
                </c:pt>
                <c:pt idx="383">
                  <c:v>128.56111132800001</c:v>
                </c:pt>
                <c:pt idx="384">
                  <c:v>126.753934818</c:v>
                </c:pt>
                <c:pt idx="385">
                  <c:v>126.83217558299999</c:v>
                </c:pt>
                <c:pt idx="386">
                  <c:v>126.860184786</c:v>
                </c:pt>
                <c:pt idx="387">
                  <c:v>126.867823574</c:v>
                </c:pt>
                <c:pt idx="388">
                  <c:v>126.79282358</c:v>
                </c:pt>
                <c:pt idx="389">
                  <c:v>126.793518135</c:v>
                </c:pt>
                <c:pt idx="390">
                  <c:v>126.781481255</c:v>
                </c:pt>
                <c:pt idx="391">
                  <c:v>126.784722058</c:v>
                </c:pt>
                <c:pt idx="392">
                  <c:v>126.74050892699999</c:v>
                </c:pt>
                <c:pt idx="393">
                  <c:v>126.687962537</c:v>
                </c:pt>
                <c:pt idx="394">
                  <c:v>126.64907381800001</c:v>
                </c:pt>
                <c:pt idx="395">
                  <c:v>126.387499862</c:v>
                </c:pt>
                <c:pt idx="396">
                  <c:v>126.036805402</c:v>
                </c:pt>
                <c:pt idx="397">
                  <c:v>125.626851633</c:v>
                </c:pt>
                <c:pt idx="398">
                  <c:v>125.57430532799999</c:v>
                </c:pt>
                <c:pt idx="399">
                  <c:v>125.70231472099999</c:v>
                </c:pt>
                <c:pt idx="400">
                  <c:v>125.564120616</c:v>
                </c:pt>
                <c:pt idx="401">
                  <c:v>125.611342886</c:v>
                </c:pt>
                <c:pt idx="402">
                  <c:v>125.64259278</c:v>
                </c:pt>
                <c:pt idx="403">
                  <c:v>125.623379771</c:v>
                </c:pt>
                <c:pt idx="404">
                  <c:v>125.57685185</c:v>
                </c:pt>
                <c:pt idx="405">
                  <c:v>125.600231436</c:v>
                </c:pt>
                <c:pt idx="406">
                  <c:v>125.611574168</c:v>
                </c:pt>
                <c:pt idx="407">
                  <c:v>125.639583376</c:v>
                </c:pt>
                <c:pt idx="408">
                  <c:v>124.537731388</c:v>
                </c:pt>
                <c:pt idx="409">
                  <c:v>124.59282403500001</c:v>
                </c:pt>
                <c:pt idx="410">
                  <c:v>124.606249862</c:v>
                </c:pt>
                <c:pt idx="411">
                  <c:v>124.548842478</c:v>
                </c:pt>
                <c:pt idx="412">
                  <c:v>124.43495372700001</c:v>
                </c:pt>
                <c:pt idx="413">
                  <c:v>124.414352046</c:v>
                </c:pt>
                <c:pt idx="414">
                  <c:v>124.48032428400001</c:v>
                </c:pt>
                <c:pt idx="415">
                  <c:v>124.531481398</c:v>
                </c:pt>
                <c:pt idx="416">
                  <c:v>123.94050935600001</c:v>
                </c:pt>
                <c:pt idx="417">
                  <c:v>123.84953697</c:v>
                </c:pt>
                <c:pt idx="418">
                  <c:v>123.805786832</c:v>
                </c:pt>
                <c:pt idx="419">
                  <c:v>123.629860708</c:v>
                </c:pt>
                <c:pt idx="420">
                  <c:v>123.430555068</c:v>
                </c:pt>
                <c:pt idx="421">
                  <c:v>123.16249944899999</c:v>
                </c:pt>
                <c:pt idx="422">
                  <c:v>123.013656971</c:v>
                </c:pt>
                <c:pt idx="423">
                  <c:v>122.941203329</c:v>
                </c:pt>
                <c:pt idx="424">
                  <c:v>123.63333314800001</c:v>
                </c:pt>
                <c:pt idx="425">
                  <c:v>123.717592361</c:v>
                </c:pt>
                <c:pt idx="426">
                  <c:v>123.734027614</c:v>
                </c:pt>
                <c:pt idx="427">
                  <c:v>123.676851681</c:v>
                </c:pt>
                <c:pt idx="428">
                  <c:v>123.593055354</c:v>
                </c:pt>
                <c:pt idx="429">
                  <c:v>123.576157151</c:v>
                </c:pt>
                <c:pt idx="430">
                  <c:v>123.638425594</c:v>
                </c:pt>
                <c:pt idx="431">
                  <c:v>123.799305444</c:v>
                </c:pt>
                <c:pt idx="432">
                  <c:v>124.404166746</c:v>
                </c:pt>
                <c:pt idx="433">
                  <c:v>124.448842531</c:v>
                </c:pt>
                <c:pt idx="434">
                  <c:v>124.425231557</c:v>
                </c:pt>
                <c:pt idx="435">
                  <c:v>124.148842605</c:v>
                </c:pt>
                <c:pt idx="436">
                  <c:v>123.82245360500001</c:v>
                </c:pt>
                <c:pt idx="437">
                  <c:v>123.364120245</c:v>
                </c:pt>
                <c:pt idx="438">
                  <c:v>123.156018331</c:v>
                </c:pt>
                <c:pt idx="439">
                  <c:v>123.08518503499999</c:v>
                </c:pt>
                <c:pt idx="440">
                  <c:v>121.775000037</c:v>
                </c:pt>
                <c:pt idx="441">
                  <c:v>121.933796257</c:v>
                </c:pt>
                <c:pt idx="442">
                  <c:v>122.14606476900001</c:v>
                </c:pt>
                <c:pt idx="443">
                  <c:v>122.252314716</c:v>
                </c:pt>
                <c:pt idx="444">
                  <c:v>122.233564689</c:v>
                </c:pt>
                <c:pt idx="445">
                  <c:v>122.276851787</c:v>
                </c:pt>
                <c:pt idx="446">
                  <c:v>122.40300933</c:v>
                </c:pt>
                <c:pt idx="447">
                  <c:v>122.524305752</c:v>
                </c:pt>
                <c:pt idx="448">
                  <c:v>122.048148097</c:v>
                </c:pt>
                <c:pt idx="449">
                  <c:v>122.13449077600001</c:v>
                </c:pt>
                <c:pt idx="450">
                  <c:v>122.26898151</c:v>
                </c:pt>
                <c:pt idx="451">
                  <c:v>122.37893520999999</c:v>
                </c:pt>
                <c:pt idx="452">
                  <c:v>122.414351977</c:v>
                </c:pt>
                <c:pt idx="453">
                  <c:v>122.511111238</c:v>
                </c:pt>
                <c:pt idx="454">
                  <c:v>122.62222223800001</c:v>
                </c:pt>
                <c:pt idx="455">
                  <c:v>122.676851871</c:v>
                </c:pt>
                <c:pt idx="456">
                  <c:v>122.48425915</c:v>
                </c:pt>
                <c:pt idx="457">
                  <c:v>122.69537025</c:v>
                </c:pt>
                <c:pt idx="458">
                  <c:v>122.82129623599999</c:v>
                </c:pt>
                <c:pt idx="459">
                  <c:v>122.737731451</c:v>
                </c:pt>
                <c:pt idx="460">
                  <c:v>122.63541662999999</c:v>
                </c:pt>
                <c:pt idx="461">
                  <c:v>122.62199076500001</c:v>
                </c:pt>
                <c:pt idx="462">
                  <c:v>122.64583340199999</c:v>
                </c:pt>
                <c:pt idx="463">
                  <c:v>122.62523137700001</c:v>
                </c:pt>
                <c:pt idx="464">
                  <c:v>122.198842382</c:v>
                </c:pt>
                <c:pt idx="465">
                  <c:v>122.123379215</c:v>
                </c:pt>
                <c:pt idx="466">
                  <c:v>122.141666269</c:v>
                </c:pt>
                <c:pt idx="467">
                  <c:v>122.20486058100001</c:v>
                </c:pt>
                <c:pt idx="468">
                  <c:v>122.184953229</c:v>
                </c:pt>
                <c:pt idx="469">
                  <c:v>122.03402741799999</c:v>
                </c:pt>
                <c:pt idx="470">
                  <c:v>121.929629268</c:v>
                </c:pt>
                <c:pt idx="471">
                  <c:v>121.905555174</c:v>
                </c:pt>
                <c:pt idx="472">
                  <c:v>121.723147758</c:v>
                </c:pt>
                <c:pt idx="473">
                  <c:v>121.935647726</c:v>
                </c:pt>
                <c:pt idx="474">
                  <c:v>122.119675461</c:v>
                </c:pt>
                <c:pt idx="475">
                  <c:v>122.260879093</c:v>
                </c:pt>
                <c:pt idx="476">
                  <c:v>122.359953202</c:v>
                </c:pt>
                <c:pt idx="477">
                  <c:v>122.454166285</c:v>
                </c:pt>
                <c:pt idx="478">
                  <c:v>122.452083074</c:v>
                </c:pt>
                <c:pt idx="479">
                  <c:v>122.44583286699999</c:v>
                </c:pt>
                <c:pt idx="480">
                  <c:v>122.15856458899999</c:v>
                </c:pt>
                <c:pt idx="481">
                  <c:v>122.172453414</c:v>
                </c:pt>
                <c:pt idx="482">
                  <c:v>122.15995334999999</c:v>
                </c:pt>
                <c:pt idx="483">
                  <c:v>122.14930526400001</c:v>
                </c:pt>
                <c:pt idx="484">
                  <c:v>122.06967561</c:v>
                </c:pt>
                <c:pt idx="485">
                  <c:v>122.06481445599999</c:v>
                </c:pt>
                <c:pt idx="486">
                  <c:v>122.03587930499999</c:v>
                </c:pt>
                <c:pt idx="487">
                  <c:v>122.02222192000001</c:v>
                </c:pt>
                <c:pt idx="488">
                  <c:v>121.937499523</c:v>
                </c:pt>
                <c:pt idx="489">
                  <c:v>122.091203245</c:v>
                </c:pt>
                <c:pt idx="490">
                  <c:v>122.224768019</c:v>
                </c:pt>
                <c:pt idx="491">
                  <c:v>122.24560149</c:v>
                </c:pt>
                <c:pt idx="492">
                  <c:v>122.179397927</c:v>
                </c:pt>
                <c:pt idx="493">
                  <c:v>122.166897991</c:v>
                </c:pt>
                <c:pt idx="494">
                  <c:v>122.203935019</c:v>
                </c:pt>
                <c:pt idx="495">
                  <c:v>122.290740511</c:v>
                </c:pt>
                <c:pt idx="496">
                  <c:v>121.772684887</c:v>
                </c:pt>
                <c:pt idx="497">
                  <c:v>121.896758869</c:v>
                </c:pt>
                <c:pt idx="498">
                  <c:v>122.090971708</c:v>
                </c:pt>
                <c:pt idx="499">
                  <c:v>122.2104162</c:v>
                </c:pt>
                <c:pt idx="500">
                  <c:v>122.197684791</c:v>
                </c:pt>
                <c:pt idx="501">
                  <c:v>122.16412002200001</c:v>
                </c:pt>
                <c:pt idx="502">
                  <c:v>122.121527423</c:v>
                </c:pt>
                <c:pt idx="503">
                  <c:v>122.05555529599999</c:v>
                </c:pt>
                <c:pt idx="504">
                  <c:v>121.82106434000001</c:v>
                </c:pt>
                <c:pt idx="505">
                  <c:v>121.908332814</c:v>
                </c:pt>
                <c:pt idx="506">
                  <c:v>122.111573595</c:v>
                </c:pt>
                <c:pt idx="507">
                  <c:v>122.311573659</c:v>
                </c:pt>
                <c:pt idx="508">
                  <c:v>122.355323744</c:v>
                </c:pt>
                <c:pt idx="509">
                  <c:v>122.44699040499999</c:v>
                </c:pt>
                <c:pt idx="510">
                  <c:v>122.703240522</c:v>
                </c:pt>
                <c:pt idx="511">
                  <c:v>122.915277561</c:v>
                </c:pt>
                <c:pt idx="512">
                  <c:v>121.529629305</c:v>
                </c:pt>
                <c:pt idx="513">
                  <c:v>121.500694142</c:v>
                </c:pt>
                <c:pt idx="514">
                  <c:v>121.59999970299999</c:v>
                </c:pt>
                <c:pt idx="515">
                  <c:v>121.90231453600001</c:v>
                </c:pt>
                <c:pt idx="516">
                  <c:v>122.182870001</c:v>
                </c:pt>
                <c:pt idx="517">
                  <c:v>122.645832973</c:v>
                </c:pt>
                <c:pt idx="518">
                  <c:v>122.995138666</c:v>
                </c:pt>
                <c:pt idx="519">
                  <c:v>123.214120166</c:v>
                </c:pt>
                <c:pt idx="520">
                  <c:v>123.003703483</c:v>
                </c:pt>
                <c:pt idx="521">
                  <c:v>123.060647874</c:v>
                </c:pt>
                <c:pt idx="522">
                  <c:v>123.215740389</c:v>
                </c:pt>
                <c:pt idx="523">
                  <c:v>123.291666259</c:v>
                </c:pt>
                <c:pt idx="524">
                  <c:v>123.225231118</c:v>
                </c:pt>
                <c:pt idx="525">
                  <c:v>123.096064504</c:v>
                </c:pt>
                <c:pt idx="526">
                  <c:v>123.078240389</c:v>
                </c:pt>
                <c:pt idx="527">
                  <c:v>123.10347202600001</c:v>
                </c:pt>
                <c:pt idx="528">
                  <c:v>122.91921302999999</c:v>
                </c:pt>
                <c:pt idx="529">
                  <c:v>122.845370473</c:v>
                </c:pt>
                <c:pt idx="530">
                  <c:v>122.799537161</c:v>
                </c:pt>
                <c:pt idx="531">
                  <c:v>122.727083503</c:v>
                </c:pt>
                <c:pt idx="532">
                  <c:v>122.744676193</c:v>
                </c:pt>
                <c:pt idx="533">
                  <c:v>122.83425956799999</c:v>
                </c:pt>
                <c:pt idx="534">
                  <c:v>122.946759521</c:v>
                </c:pt>
                <c:pt idx="535">
                  <c:v>123.056250307</c:v>
                </c:pt>
                <c:pt idx="536">
                  <c:v>122.589120388</c:v>
                </c:pt>
                <c:pt idx="537">
                  <c:v>122.67592586400001</c:v>
                </c:pt>
                <c:pt idx="538">
                  <c:v>122.882175944</c:v>
                </c:pt>
                <c:pt idx="539">
                  <c:v>122.987963009</c:v>
                </c:pt>
                <c:pt idx="540">
                  <c:v>122.933333492</c:v>
                </c:pt>
                <c:pt idx="541">
                  <c:v>122.908101882</c:v>
                </c:pt>
                <c:pt idx="542">
                  <c:v>122.97152791000001</c:v>
                </c:pt>
                <c:pt idx="543">
                  <c:v>123.112731626</c:v>
                </c:pt>
                <c:pt idx="544">
                  <c:v>122.623379585</c:v>
                </c:pt>
                <c:pt idx="545">
                  <c:v>122.671759139</c:v>
                </c:pt>
                <c:pt idx="546">
                  <c:v>122.682407252</c:v>
                </c:pt>
                <c:pt idx="547">
                  <c:v>122.67407399299999</c:v>
                </c:pt>
                <c:pt idx="548">
                  <c:v>122.66805555000001</c:v>
                </c:pt>
                <c:pt idx="549">
                  <c:v>122.75972224900001</c:v>
                </c:pt>
                <c:pt idx="550">
                  <c:v>122.83333320600001</c:v>
                </c:pt>
                <c:pt idx="551">
                  <c:v>122.891897986</c:v>
                </c:pt>
                <c:pt idx="552">
                  <c:v>122.823148362</c:v>
                </c:pt>
                <c:pt idx="553">
                  <c:v>123.03842614</c:v>
                </c:pt>
                <c:pt idx="554">
                  <c:v>123.403703886</c:v>
                </c:pt>
                <c:pt idx="555">
                  <c:v>123.79745393899999</c:v>
                </c:pt>
                <c:pt idx="556">
                  <c:v>123.923842584</c:v>
                </c:pt>
                <c:pt idx="557">
                  <c:v>124.208564753</c:v>
                </c:pt>
                <c:pt idx="558">
                  <c:v>124.514583233</c:v>
                </c:pt>
                <c:pt idx="559">
                  <c:v>124.70023107</c:v>
                </c:pt>
                <c:pt idx="560">
                  <c:v>123.948148515</c:v>
                </c:pt>
                <c:pt idx="561">
                  <c:v>124.017824417</c:v>
                </c:pt>
                <c:pt idx="562">
                  <c:v>124.075463253</c:v>
                </c:pt>
                <c:pt idx="563">
                  <c:v>123.97754654400001</c:v>
                </c:pt>
                <c:pt idx="564">
                  <c:v>123.843750058</c:v>
                </c:pt>
                <c:pt idx="565">
                  <c:v>123.90069464</c:v>
                </c:pt>
                <c:pt idx="566">
                  <c:v>124.12268550100001</c:v>
                </c:pt>
                <c:pt idx="567">
                  <c:v>124.29282431599999</c:v>
                </c:pt>
                <c:pt idx="568">
                  <c:v>123.970833535</c:v>
                </c:pt>
                <c:pt idx="569">
                  <c:v>123.675000207</c:v>
                </c:pt>
                <c:pt idx="570">
                  <c:v>123.56666683100001</c:v>
                </c:pt>
                <c:pt idx="571">
                  <c:v>123.60671314699999</c:v>
                </c:pt>
                <c:pt idx="572">
                  <c:v>123.636342769</c:v>
                </c:pt>
                <c:pt idx="573">
                  <c:v>123.653935395</c:v>
                </c:pt>
                <c:pt idx="574">
                  <c:v>123.78263911099999</c:v>
                </c:pt>
                <c:pt idx="575">
                  <c:v>123.947916857</c:v>
                </c:pt>
                <c:pt idx="576">
                  <c:v>122.841435019</c:v>
                </c:pt>
                <c:pt idx="577">
                  <c:v>122.888888333</c:v>
                </c:pt>
                <c:pt idx="578">
                  <c:v>123.122684691</c:v>
                </c:pt>
                <c:pt idx="579">
                  <c:v>123.475925488</c:v>
                </c:pt>
                <c:pt idx="580">
                  <c:v>123.711110714</c:v>
                </c:pt>
                <c:pt idx="581">
                  <c:v>123.942129167</c:v>
                </c:pt>
                <c:pt idx="582">
                  <c:v>124.14421243699999</c:v>
                </c:pt>
                <c:pt idx="583">
                  <c:v>124.26620316499999</c:v>
                </c:pt>
                <c:pt idx="584">
                  <c:v>123.99490710400001</c:v>
                </c:pt>
                <c:pt idx="585">
                  <c:v>124.08495348300001</c:v>
                </c:pt>
                <c:pt idx="586">
                  <c:v>124.11712932099999</c:v>
                </c:pt>
                <c:pt idx="587">
                  <c:v>124.111342245</c:v>
                </c:pt>
                <c:pt idx="588">
                  <c:v>124.147684786</c:v>
                </c:pt>
                <c:pt idx="589">
                  <c:v>124.172221888</c:v>
                </c:pt>
                <c:pt idx="590">
                  <c:v>124.104629209</c:v>
                </c:pt>
                <c:pt idx="591">
                  <c:v>124.059259028</c:v>
                </c:pt>
                <c:pt idx="592">
                  <c:v>123.72638860799999</c:v>
                </c:pt>
                <c:pt idx="593">
                  <c:v>123.465971952</c:v>
                </c:pt>
                <c:pt idx="594">
                  <c:v>123.096295987</c:v>
                </c:pt>
                <c:pt idx="595">
                  <c:v>122.980323876</c:v>
                </c:pt>
                <c:pt idx="596">
                  <c:v>123.303935009</c:v>
                </c:pt>
                <c:pt idx="597">
                  <c:v>124.190972148</c:v>
                </c:pt>
                <c:pt idx="598">
                  <c:v>125.200462845</c:v>
                </c:pt>
                <c:pt idx="599">
                  <c:v>125.949999984</c:v>
                </c:pt>
                <c:pt idx="600">
                  <c:v>125.09976853800001</c:v>
                </c:pt>
                <c:pt idx="601">
                  <c:v>125.10648146699999</c:v>
                </c:pt>
                <c:pt idx="602">
                  <c:v>125.011342605</c:v>
                </c:pt>
                <c:pt idx="603">
                  <c:v>124.81273151000001</c:v>
                </c:pt>
                <c:pt idx="604">
                  <c:v>124.60972219</c:v>
                </c:pt>
                <c:pt idx="605">
                  <c:v>124.32731474800001</c:v>
                </c:pt>
                <c:pt idx="606">
                  <c:v>124.08032421</c:v>
                </c:pt>
                <c:pt idx="607">
                  <c:v>123.928240845</c:v>
                </c:pt>
                <c:pt idx="608">
                  <c:v>123.56967600199999</c:v>
                </c:pt>
                <c:pt idx="609">
                  <c:v>123.48032412000001</c:v>
                </c:pt>
                <c:pt idx="610">
                  <c:v>123.395833392</c:v>
                </c:pt>
                <c:pt idx="611">
                  <c:v>123.340740744</c:v>
                </c:pt>
                <c:pt idx="612">
                  <c:v>123.278703467</c:v>
                </c:pt>
                <c:pt idx="613">
                  <c:v>123.31319420600001</c:v>
                </c:pt>
                <c:pt idx="614">
                  <c:v>123.423842404</c:v>
                </c:pt>
                <c:pt idx="615">
                  <c:v>123.57754613</c:v>
                </c:pt>
                <c:pt idx="616">
                  <c:v>122.418749862</c:v>
                </c:pt>
                <c:pt idx="617">
                  <c:v>122.48564798</c:v>
                </c:pt>
                <c:pt idx="618">
                  <c:v>122.80277764500001</c:v>
                </c:pt>
                <c:pt idx="619">
                  <c:v>123.279861079</c:v>
                </c:pt>
                <c:pt idx="620">
                  <c:v>123.74861118</c:v>
                </c:pt>
                <c:pt idx="621">
                  <c:v>124.060648266</c:v>
                </c:pt>
                <c:pt idx="622">
                  <c:v>124.128240871</c:v>
                </c:pt>
                <c:pt idx="623">
                  <c:v>124.08796311</c:v>
                </c:pt>
                <c:pt idx="624">
                  <c:v>122.64537016600001</c:v>
                </c:pt>
                <c:pt idx="625">
                  <c:v>122.760647975</c:v>
                </c:pt>
                <c:pt idx="626">
                  <c:v>122.870370123</c:v>
                </c:pt>
                <c:pt idx="627">
                  <c:v>122.859027455</c:v>
                </c:pt>
                <c:pt idx="628">
                  <c:v>122.79722204700001</c:v>
                </c:pt>
                <c:pt idx="629">
                  <c:v>122.850462892</c:v>
                </c:pt>
                <c:pt idx="630">
                  <c:v>123.17662015499999</c:v>
                </c:pt>
                <c:pt idx="631">
                  <c:v>123.520833121</c:v>
                </c:pt>
                <c:pt idx="632">
                  <c:v>124.147685311</c:v>
                </c:pt>
                <c:pt idx="633">
                  <c:v>124.106250106</c:v>
                </c:pt>
                <c:pt idx="634">
                  <c:v>124.146759282</c:v>
                </c:pt>
                <c:pt idx="635">
                  <c:v>124.147685263</c:v>
                </c:pt>
                <c:pt idx="636">
                  <c:v>124.037268485</c:v>
                </c:pt>
                <c:pt idx="637">
                  <c:v>123.826388847</c:v>
                </c:pt>
                <c:pt idx="638">
                  <c:v>123.691203711</c:v>
                </c:pt>
                <c:pt idx="639">
                  <c:v>123.615509266</c:v>
                </c:pt>
                <c:pt idx="640">
                  <c:v>122.70717556699999</c:v>
                </c:pt>
                <c:pt idx="641">
                  <c:v>122.684027386</c:v>
                </c:pt>
                <c:pt idx="642">
                  <c:v>122.698379389</c:v>
                </c:pt>
                <c:pt idx="643">
                  <c:v>122.592360873</c:v>
                </c:pt>
                <c:pt idx="644">
                  <c:v>122.379860804</c:v>
                </c:pt>
                <c:pt idx="645">
                  <c:v>122.21157386599999</c:v>
                </c:pt>
                <c:pt idx="646">
                  <c:v>122.082175737</c:v>
                </c:pt>
                <c:pt idx="647">
                  <c:v>122.056944243</c:v>
                </c:pt>
                <c:pt idx="648">
                  <c:v>122.41828707099999</c:v>
                </c:pt>
                <c:pt idx="649">
                  <c:v>122.556249979</c:v>
                </c:pt>
                <c:pt idx="650">
                  <c:v>122.73148146699999</c:v>
                </c:pt>
                <c:pt idx="651">
                  <c:v>122.829629665</c:v>
                </c:pt>
                <c:pt idx="652">
                  <c:v>122.854629617</c:v>
                </c:pt>
                <c:pt idx="653">
                  <c:v>122.849999974</c:v>
                </c:pt>
                <c:pt idx="654">
                  <c:v>122.770833185</c:v>
                </c:pt>
                <c:pt idx="655">
                  <c:v>122.77870342999999</c:v>
                </c:pt>
                <c:pt idx="656">
                  <c:v>124.019907406</c:v>
                </c:pt>
                <c:pt idx="657">
                  <c:v>124.087037272</c:v>
                </c:pt>
                <c:pt idx="658">
                  <c:v>124.088194688</c:v>
                </c:pt>
                <c:pt idx="659">
                  <c:v>123.984259425</c:v>
                </c:pt>
                <c:pt idx="660">
                  <c:v>123.718518734</c:v>
                </c:pt>
                <c:pt idx="661">
                  <c:v>123.402546554</c:v>
                </c:pt>
                <c:pt idx="662">
                  <c:v>123.18101857000001</c:v>
                </c:pt>
                <c:pt idx="663">
                  <c:v>123.147222095</c:v>
                </c:pt>
                <c:pt idx="664">
                  <c:v>123.2289353</c:v>
                </c:pt>
                <c:pt idx="665">
                  <c:v>123.19236119599999</c:v>
                </c:pt>
                <c:pt idx="666">
                  <c:v>123.18495375800001</c:v>
                </c:pt>
                <c:pt idx="667">
                  <c:v>123.18356489599999</c:v>
                </c:pt>
                <c:pt idx="668">
                  <c:v>123.278935316</c:v>
                </c:pt>
                <c:pt idx="669">
                  <c:v>123.336805571</c:v>
                </c:pt>
                <c:pt idx="670">
                  <c:v>123.421064621</c:v>
                </c:pt>
                <c:pt idx="671">
                  <c:v>123.531018496</c:v>
                </c:pt>
                <c:pt idx="672">
                  <c:v>123.007870271</c:v>
                </c:pt>
                <c:pt idx="673">
                  <c:v>123.064351617</c:v>
                </c:pt>
                <c:pt idx="674">
                  <c:v>123.130323781</c:v>
                </c:pt>
                <c:pt idx="675">
                  <c:v>123.242592234</c:v>
                </c:pt>
                <c:pt idx="676">
                  <c:v>123.335879389</c:v>
                </c:pt>
                <c:pt idx="677">
                  <c:v>123.312499815</c:v>
                </c:pt>
                <c:pt idx="678">
                  <c:v>123.28217568399999</c:v>
                </c:pt>
                <c:pt idx="679">
                  <c:v>123.26203679</c:v>
                </c:pt>
                <c:pt idx="680">
                  <c:v>122.735879501</c:v>
                </c:pt>
                <c:pt idx="681">
                  <c:v>122.74421295099999</c:v>
                </c:pt>
                <c:pt idx="682">
                  <c:v>122.660416603</c:v>
                </c:pt>
                <c:pt idx="683">
                  <c:v>122.415971973</c:v>
                </c:pt>
                <c:pt idx="684">
                  <c:v>122.20995346700001</c:v>
                </c:pt>
                <c:pt idx="685">
                  <c:v>122.02870344599999</c:v>
                </c:pt>
                <c:pt idx="686">
                  <c:v>121.983795871</c:v>
                </c:pt>
                <c:pt idx="687">
                  <c:v>121.952083074</c:v>
                </c:pt>
                <c:pt idx="688">
                  <c:v>121.35300903300001</c:v>
                </c:pt>
                <c:pt idx="689">
                  <c:v>121.31041660299999</c:v>
                </c:pt>
                <c:pt idx="690">
                  <c:v>121.42106479</c:v>
                </c:pt>
                <c:pt idx="691">
                  <c:v>121.61851860199999</c:v>
                </c:pt>
                <c:pt idx="692">
                  <c:v>121.854861286</c:v>
                </c:pt>
                <c:pt idx="693">
                  <c:v>122.087963057</c:v>
                </c:pt>
                <c:pt idx="694">
                  <c:v>122.295833344</c:v>
                </c:pt>
                <c:pt idx="695">
                  <c:v>122.401620388</c:v>
                </c:pt>
                <c:pt idx="696">
                  <c:v>121.92291650200001</c:v>
                </c:pt>
                <c:pt idx="697">
                  <c:v>122.02916654000001</c:v>
                </c:pt>
                <c:pt idx="698">
                  <c:v>122.08217578999999</c:v>
                </c:pt>
                <c:pt idx="699">
                  <c:v>121.975925753</c:v>
                </c:pt>
                <c:pt idx="700">
                  <c:v>121.807175753</c:v>
                </c:pt>
                <c:pt idx="701">
                  <c:v>121.60995352</c:v>
                </c:pt>
                <c:pt idx="702">
                  <c:v>121.453009197</c:v>
                </c:pt>
                <c:pt idx="703">
                  <c:v>121.341666545</c:v>
                </c:pt>
                <c:pt idx="704">
                  <c:v>122.311805095</c:v>
                </c:pt>
                <c:pt idx="705">
                  <c:v>122.34166636499999</c:v>
                </c:pt>
                <c:pt idx="706">
                  <c:v>122.35648127100001</c:v>
                </c:pt>
                <c:pt idx="707">
                  <c:v>122.272221984</c:v>
                </c:pt>
                <c:pt idx="708">
                  <c:v>122.19699053799999</c:v>
                </c:pt>
                <c:pt idx="709">
                  <c:v>122.154166455</c:v>
                </c:pt>
                <c:pt idx="710">
                  <c:v>122.18865721500001</c:v>
                </c:pt>
                <c:pt idx="711">
                  <c:v>122.203934977</c:v>
                </c:pt>
                <c:pt idx="712">
                  <c:v>122.759721973</c:v>
                </c:pt>
                <c:pt idx="713">
                  <c:v>122.83865715100001</c:v>
                </c:pt>
                <c:pt idx="714">
                  <c:v>122.86412025600001</c:v>
                </c:pt>
                <c:pt idx="715">
                  <c:v>122.732870213</c:v>
                </c:pt>
                <c:pt idx="716">
                  <c:v>122.603703494</c:v>
                </c:pt>
                <c:pt idx="717">
                  <c:v>122.51435153200001</c:v>
                </c:pt>
                <c:pt idx="718">
                  <c:v>122.49791634899999</c:v>
                </c:pt>
                <c:pt idx="719">
                  <c:v>122.448147779</c:v>
                </c:pt>
                <c:pt idx="720">
                  <c:v>120.593981171</c:v>
                </c:pt>
                <c:pt idx="721">
                  <c:v>120.60648120800001</c:v>
                </c:pt>
                <c:pt idx="722">
                  <c:v>120.66458303100001</c:v>
                </c:pt>
                <c:pt idx="723">
                  <c:v>120.653240416</c:v>
                </c:pt>
                <c:pt idx="724">
                  <c:v>120.76805525899999</c:v>
                </c:pt>
                <c:pt idx="725">
                  <c:v>121.145138597</c:v>
                </c:pt>
                <c:pt idx="726">
                  <c:v>121.600231271</c:v>
                </c:pt>
                <c:pt idx="727">
                  <c:v>121.919675716</c:v>
                </c:pt>
                <c:pt idx="728">
                  <c:v>120.708564509</c:v>
                </c:pt>
                <c:pt idx="729">
                  <c:v>120.694907024</c:v>
                </c:pt>
                <c:pt idx="730">
                  <c:v>120.705323749</c:v>
                </c:pt>
                <c:pt idx="731">
                  <c:v>120.771527449</c:v>
                </c:pt>
                <c:pt idx="732">
                  <c:v>120.876620187</c:v>
                </c:pt>
                <c:pt idx="733">
                  <c:v>121.096759091</c:v>
                </c:pt>
                <c:pt idx="734">
                  <c:v>121.336573786</c:v>
                </c:pt>
                <c:pt idx="735">
                  <c:v>121.57384221300001</c:v>
                </c:pt>
                <c:pt idx="736">
                  <c:v>120.257638486</c:v>
                </c:pt>
                <c:pt idx="737">
                  <c:v>120.21666646</c:v>
                </c:pt>
                <c:pt idx="738">
                  <c:v>120.18819431199999</c:v>
                </c:pt>
                <c:pt idx="739">
                  <c:v>120.29953686899999</c:v>
                </c:pt>
                <c:pt idx="740">
                  <c:v>120.582175748</c:v>
                </c:pt>
                <c:pt idx="741">
                  <c:v>120.896296146</c:v>
                </c:pt>
                <c:pt idx="742">
                  <c:v>121.097453605</c:v>
                </c:pt>
                <c:pt idx="743">
                  <c:v>121.19421281299999</c:v>
                </c:pt>
                <c:pt idx="744">
                  <c:v>120.52499979300001</c:v>
                </c:pt>
                <c:pt idx="745">
                  <c:v>120.70509242</c:v>
                </c:pt>
                <c:pt idx="746">
                  <c:v>121.00949058</c:v>
                </c:pt>
                <c:pt idx="747">
                  <c:v>121.2185183</c:v>
                </c:pt>
                <c:pt idx="748">
                  <c:v>121.433796104</c:v>
                </c:pt>
                <c:pt idx="749">
                  <c:v>121.726157173</c:v>
                </c:pt>
                <c:pt idx="750">
                  <c:v>122.123379395</c:v>
                </c:pt>
                <c:pt idx="751">
                  <c:v>122.434953467</c:v>
                </c:pt>
                <c:pt idx="752">
                  <c:v>121.20439779500001</c:v>
                </c:pt>
                <c:pt idx="753">
                  <c:v>121.445138555</c:v>
                </c:pt>
                <c:pt idx="754">
                  <c:v>121.724073823</c:v>
                </c:pt>
                <c:pt idx="755">
                  <c:v>121.929397959</c:v>
                </c:pt>
                <c:pt idx="756">
                  <c:v>122.265509017</c:v>
                </c:pt>
                <c:pt idx="757">
                  <c:v>122.605786705</c:v>
                </c:pt>
                <c:pt idx="758">
                  <c:v>122.65925907</c:v>
                </c:pt>
                <c:pt idx="759">
                  <c:v>122.464814663</c:v>
                </c:pt>
                <c:pt idx="760">
                  <c:v>120.82245343</c:v>
                </c:pt>
                <c:pt idx="761">
                  <c:v>121.21226822</c:v>
                </c:pt>
                <c:pt idx="762">
                  <c:v>121.64143477</c:v>
                </c:pt>
                <c:pt idx="763">
                  <c:v>121.97245336100001</c:v>
                </c:pt>
                <c:pt idx="764">
                  <c:v>122.20439781100001</c:v>
                </c:pt>
                <c:pt idx="765">
                  <c:v>122.39189782699999</c:v>
                </c:pt>
                <c:pt idx="766">
                  <c:v>122.391434887</c:v>
                </c:pt>
                <c:pt idx="767">
                  <c:v>122.296990463</c:v>
                </c:pt>
                <c:pt idx="768">
                  <c:v>120.72592562600001</c:v>
                </c:pt>
                <c:pt idx="769">
                  <c:v>120.778703345</c:v>
                </c:pt>
                <c:pt idx="770">
                  <c:v>120.893055227</c:v>
                </c:pt>
                <c:pt idx="771">
                  <c:v>120.99027740699999</c:v>
                </c:pt>
                <c:pt idx="772">
                  <c:v>121.080786636</c:v>
                </c:pt>
                <c:pt idx="773">
                  <c:v>121.361342202</c:v>
                </c:pt>
                <c:pt idx="774">
                  <c:v>121.680555322</c:v>
                </c:pt>
                <c:pt idx="775">
                  <c:v>121.905786832</c:v>
                </c:pt>
                <c:pt idx="776">
                  <c:v>121.36574046299999</c:v>
                </c:pt>
                <c:pt idx="777">
                  <c:v>121.596759017</c:v>
                </c:pt>
                <c:pt idx="778">
                  <c:v>121.928008975</c:v>
                </c:pt>
                <c:pt idx="779">
                  <c:v>122.141203382</c:v>
                </c:pt>
                <c:pt idx="780">
                  <c:v>122.149305195</c:v>
                </c:pt>
                <c:pt idx="781">
                  <c:v>122.17175889000001</c:v>
                </c:pt>
                <c:pt idx="782">
                  <c:v>122.266434828</c:v>
                </c:pt>
                <c:pt idx="783">
                  <c:v>122.40324053800001</c:v>
                </c:pt>
                <c:pt idx="784">
                  <c:v>120.55949041</c:v>
                </c:pt>
                <c:pt idx="785">
                  <c:v>120.407406998</c:v>
                </c:pt>
                <c:pt idx="786">
                  <c:v>120.354166195</c:v>
                </c:pt>
                <c:pt idx="787">
                  <c:v>120.41898109100001</c:v>
                </c:pt>
                <c:pt idx="788">
                  <c:v>120.587730996</c:v>
                </c:pt>
                <c:pt idx="789">
                  <c:v>120.678240188</c:v>
                </c:pt>
                <c:pt idx="790">
                  <c:v>120.71249956600001</c:v>
                </c:pt>
                <c:pt idx="791">
                  <c:v>120.72060141</c:v>
                </c:pt>
                <c:pt idx="792">
                  <c:v>122.12870325</c:v>
                </c:pt>
                <c:pt idx="793">
                  <c:v>121.978008827</c:v>
                </c:pt>
                <c:pt idx="794">
                  <c:v>121.821295807</c:v>
                </c:pt>
                <c:pt idx="795">
                  <c:v>121.656018051</c:v>
                </c:pt>
                <c:pt idx="796">
                  <c:v>121.51921254299999</c:v>
                </c:pt>
                <c:pt idx="797">
                  <c:v>121.24120320199999</c:v>
                </c:pt>
                <c:pt idx="798">
                  <c:v>121.04166619999999</c:v>
                </c:pt>
                <c:pt idx="799">
                  <c:v>120.97152746</c:v>
                </c:pt>
                <c:pt idx="800">
                  <c:v>121.371990559</c:v>
                </c:pt>
                <c:pt idx="801">
                  <c:v>121.47499983599999</c:v>
                </c:pt>
                <c:pt idx="802">
                  <c:v>121.65925910199999</c:v>
                </c:pt>
                <c:pt idx="803">
                  <c:v>121.87916656100001</c:v>
                </c:pt>
                <c:pt idx="804">
                  <c:v>122.04861087800001</c:v>
                </c:pt>
                <c:pt idx="805">
                  <c:v>122.271527592</c:v>
                </c:pt>
                <c:pt idx="806">
                  <c:v>122.474305402</c:v>
                </c:pt>
                <c:pt idx="807">
                  <c:v>122.582638794</c:v>
                </c:pt>
                <c:pt idx="808">
                  <c:v>122.16087948000001</c:v>
                </c:pt>
                <c:pt idx="809">
                  <c:v>122.124768469</c:v>
                </c:pt>
                <c:pt idx="810">
                  <c:v>122.05000001099999</c:v>
                </c:pt>
                <c:pt idx="811">
                  <c:v>121.905555609</c:v>
                </c:pt>
                <c:pt idx="812">
                  <c:v>121.559027704</c:v>
                </c:pt>
                <c:pt idx="813">
                  <c:v>121.160416592</c:v>
                </c:pt>
                <c:pt idx="814">
                  <c:v>120.858333153</c:v>
                </c:pt>
                <c:pt idx="815">
                  <c:v>120.713194312</c:v>
                </c:pt>
                <c:pt idx="816">
                  <c:v>119.653009123</c:v>
                </c:pt>
                <c:pt idx="817">
                  <c:v>119.67939802799999</c:v>
                </c:pt>
                <c:pt idx="818">
                  <c:v>119.774305317</c:v>
                </c:pt>
                <c:pt idx="819">
                  <c:v>119.78217567900001</c:v>
                </c:pt>
                <c:pt idx="820">
                  <c:v>119.77245337700001</c:v>
                </c:pt>
                <c:pt idx="821">
                  <c:v>119.859258943</c:v>
                </c:pt>
                <c:pt idx="822">
                  <c:v>120.122221915</c:v>
                </c:pt>
                <c:pt idx="823">
                  <c:v>120.392592308</c:v>
                </c:pt>
                <c:pt idx="824">
                  <c:v>122.92962942699999</c:v>
                </c:pt>
                <c:pt idx="825">
                  <c:v>122.94722192</c:v>
                </c:pt>
                <c:pt idx="826">
                  <c:v>122.853008911</c:v>
                </c:pt>
                <c:pt idx="827">
                  <c:v>122.554629289</c:v>
                </c:pt>
                <c:pt idx="828">
                  <c:v>122.271758922</c:v>
                </c:pt>
                <c:pt idx="829">
                  <c:v>122.003703419</c:v>
                </c:pt>
                <c:pt idx="830">
                  <c:v>121.823379453</c:v>
                </c:pt>
                <c:pt idx="831">
                  <c:v>121.77152771900001</c:v>
                </c:pt>
                <c:pt idx="832">
                  <c:v>121.018749894</c:v>
                </c:pt>
                <c:pt idx="833">
                  <c:v>121.253240585</c:v>
                </c:pt>
                <c:pt idx="834">
                  <c:v>121.601388794</c:v>
                </c:pt>
                <c:pt idx="835">
                  <c:v>121.894444296</c:v>
                </c:pt>
                <c:pt idx="836">
                  <c:v>122.01087948999999</c:v>
                </c:pt>
                <c:pt idx="837">
                  <c:v>122.07847204700001</c:v>
                </c:pt>
                <c:pt idx="838">
                  <c:v>122.324305439</c:v>
                </c:pt>
                <c:pt idx="839">
                  <c:v>122.641898028</c:v>
                </c:pt>
                <c:pt idx="840">
                  <c:v>122.388425864</c:v>
                </c:pt>
                <c:pt idx="841">
                  <c:v>122.25347219</c:v>
                </c:pt>
                <c:pt idx="842">
                  <c:v>122.13495356200001</c:v>
                </c:pt>
                <c:pt idx="843">
                  <c:v>121.975694323</c:v>
                </c:pt>
                <c:pt idx="844">
                  <c:v>121.768981356</c:v>
                </c:pt>
                <c:pt idx="845">
                  <c:v>121.681481319</c:v>
                </c:pt>
                <c:pt idx="846">
                  <c:v>121.71504631000001</c:v>
                </c:pt>
                <c:pt idx="847">
                  <c:v>121.86226844799999</c:v>
                </c:pt>
                <c:pt idx="848">
                  <c:v>122.313657194</c:v>
                </c:pt>
                <c:pt idx="849">
                  <c:v>122.093981282</c:v>
                </c:pt>
                <c:pt idx="850">
                  <c:v>121.847685046</c:v>
                </c:pt>
                <c:pt idx="851">
                  <c:v>121.527777693</c:v>
                </c:pt>
                <c:pt idx="852">
                  <c:v>121.274073887</c:v>
                </c:pt>
                <c:pt idx="853">
                  <c:v>121.31782387600001</c:v>
                </c:pt>
                <c:pt idx="854">
                  <c:v>121.60300925</c:v>
                </c:pt>
                <c:pt idx="855">
                  <c:v>121.847222153</c:v>
                </c:pt>
                <c:pt idx="856">
                  <c:v>123.59467592199999</c:v>
                </c:pt>
                <c:pt idx="857">
                  <c:v>123.67060182900001</c:v>
                </c:pt>
                <c:pt idx="858">
                  <c:v>123.711110968</c:v>
                </c:pt>
                <c:pt idx="859">
                  <c:v>123.54467581599999</c:v>
                </c:pt>
                <c:pt idx="860">
                  <c:v>123.21134254099999</c:v>
                </c:pt>
                <c:pt idx="861">
                  <c:v>122.787962808</c:v>
                </c:pt>
                <c:pt idx="862">
                  <c:v>122.45486101</c:v>
                </c:pt>
                <c:pt idx="863">
                  <c:v>122.190277603</c:v>
                </c:pt>
                <c:pt idx="864">
                  <c:v>121.361805593</c:v>
                </c:pt>
                <c:pt idx="865">
                  <c:v>121.515277725</c:v>
                </c:pt>
                <c:pt idx="866">
                  <c:v>121.902083238</c:v>
                </c:pt>
                <c:pt idx="867">
                  <c:v>122.334722243</c:v>
                </c:pt>
                <c:pt idx="868">
                  <c:v>122.585879517</c:v>
                </c:pt>
                <c:pt idx="869">
                  <c:v>122.749305397</c:v>
                </c:pt>
                <c:pt idx="870">
                  <c:v>122.79675899599999</c:v>
                </c:pt>
                <c:pt idx="871">
                  <c:v>122.85902760800001</c:v>
                </c:pt>
                <c:pt idx="872">
                  <c:v>122.209027698</c:v>
                </c:pt>
                <c:pt idx="873">
                  <c:v>122.304166614</c:v>
                </c:pt>
                <c:pt idx="874">
                  <c:v>122.48009233499999</c:v>
                </c:pt>
                <c:pt idx="875">
                  <c:v>122.721990416</c:v>
                </c:pt>
                <c:pt idx="876">
                  <c:v>123.04027752899999</c:v>
                </c:pt>
                <c:pt idx="877">
                  <c:v>123.47129604600001</c:v>
                </c:pt>
                <c:pt idx="878">
                  <c:v>123.978009208</c:v>
                </c:pt>
                <c:pt idx="879">
                  <c:v>124.385879538</c:v>
                </c:pt>
                <c:pt idx="880">
                  <c:v>122.370601818</c:v>
                </c:pt>
                <c:pt idx="881">
                  <c:v>123.51342571000001</c:v>
                </c:pt>
                <c:pt idx="882">
                  <c:v>124.435879352</c:v>
                </c:pt>
                <c:pt idx="883">
                  <c:v>124.152314647</c:v>
                </c:pt>
                <c:pt idx="884">
                  <c:v>123.44189797999999</c:v>
                </c:pt>
                <c:pt idx="885">
                  <c:v>123.446296035</c:v>
                </c:pt>
                <c:pt idx="886">
                  <c:v>124.644212749</c:v>
                </c:pt>
                <c:pt idx="887">
                  <c:v>125.770370192</c:v>
                </c:pt>
                <c:pt idx="888">
                  <c:v>124.925462723</c:v>
                </c:pt>
                <c:pt idx="889">
                  <c:v>125.11041637</c:v>
                </c:pt>
                <c:pt idx="890">
                  <c:v>125.311111032</c:v>
                </c:pt>
                <c:pt idx="891">
                  <c:v>125.34629619899999</c:v>
                </c:pt>
                <c:pt idx="892">
                  <c:v>125.121990501</c:v>
                </c:pt>
                <c:pt idx="893">
                  <c:v>124.86898125499999</c:v>
                </c:pt>
                <c:pt idx="894">
                  <c:v>124.62592574200001</c:v>
                </c:pt>
                <c:pt idx="895">
                  <c:v>124.434722143</c:v>
                </c:pt>
                <c:pt idx="896">
                  <c:v>123.75092602799999</c:v>
                </c:pt>
                <c:pt idx="897">
                  <c:v>123.518055476</c:v>
                </c:pt>
                <c:pt idx="898">
                  <c:v>123.41805537</c:v>
                </c:pt>
                <c:pt idx="899">
                  <c:v>123.36111086699999</c:v>
                </c:pt>
                <c:pt idx="900">
                  <c:v>123.388194386</c:v>
                </c:pt>
                <c:pt idx="901">
                  <c:v>123.42083328</c:v>
                </c:pt>
                <c:pt idx="902">
                  <c:v>123.49236101</c:v>
                </c:pt>
                <c:pt idx="903">
                  <c:v>123.576157326</c:v>
                </c:pt>
                <c:pt idx="904">
                  <c:v>124.093981345</c:v>
                </c:pt>
                <c:pt idx="905">
                  <c:v>124.11874985199999</c:v>
                </c:pt>
                <c:pt idx="906">
                  <c:v>124.097684919</c:v>
                </c:pt>
                <c:pt idx="907">
                  <c:v>123.886110836</c:v>
                </c:pt>
                <c:pt idx="908">
                  <c:v>123.557638677</c:v>
                </c:pt>
                <c:pt idx="909">
                  <c:v>123.26504601400001</c:v>
                </c:pt>
                <c:pt idx="910">
                  <c:v>123.161342398</c:v>
                </c:pt>
                <c:pt idx="911">
                  <c:v>123.219675642</c:v>
                </c:pt>
                <c:pt idx="912">
                  <c:v>123.80185174899999</c:v>
                </c:pt>
                <c:pt idx="913">
                  <c:v>123.809258906</c:v>
                </c:pt>
                <c:pt idx="914">
                  <c:v>123.830786636</c:v>
                </c:pt>
                <c:pt idx="915">
                  <c:v>123.853240368</c:v>
                </c:pt>
                <c:pt idx="916">
                  <c:v>123.93842563600001</c:v>
                </c:pt>
                <c:pt idx="917">
                  <c:v>124.027314477</c:v>
                </c:pt>
                <c:pt idx="918">
                  <c:v>124.124768331</c:v>
                </c:pt>
                <c:pt idx="919">
                  <c:v>124.168055349</c:v>
                </c:pt>
                <c:pt idx="920">
                  <c:v>125.027314467</c:v>
                </c:pt>
                <c:pt idx="921">
                  <c:v>125.213888582</c:v>
                </c:pt>
                <c:pt idx="922">
                  <c:v>125.551388465</c:v>
                </c:pt>
                <c:pt idx="923">
                  <c:v>125.84606449899999</c:v>
                </c:pt>
                <c:pt idx="924">
                  <c:v>126.10347201</c:v>
                </c:pt>
                <c:pt idx="925">
                  <c:v>126.341203509</c:v>
                </c:pt>
                <c:pt idx="926">
                  <c:v>126.571527545</c:v>
                </c:pt>
                <c:pt idx="927">
                  <c:v>126.679629453</c:v>
                </c:pt>
                <c:pt idx="928">
                  <c:v>126.245138783</c:v>
                </c:pt>
                <c:pt idx="929">
                  <c:v>126.18148124</c:v>
                </c:pt>
                <c:pt idx="930">
                  <c:v>126.043981155</c:v>
                </c:pt>
                <c:pt idx="931">
                  <c:v>125.83680541299999</c:v>
                </c:pt>
                <c:pt idx="932">
                  <c:v>125.687036784</c:v>
                </c:pt>
                <c:pt idx="933">
                  <c:v>125.574999693</c:v>
                </c:pt>
                <c:pt idx="934">
                  <c:v>125.534490538</c:v>
                </c:pt>
                <c:pt idx="935">
                  <c:v>125.500925753</c:v>
                </c:pt>
                <c:pt idx="936">
                  <c:v>126.17615753299999</c:v>
                </c:pt>
                <c:pt idx="937">
                  <c:v>126.153472249</c:v>
                </c:pt>
                <c:pt idx="938">
                  <c:v>126.125462951</c:v>
                </c:pt>
                <c:pt idx="939">
                  <c:v>126.013888799</c:v>
                </c:pt>
                <c:pt idx="940">
                  <c:v>125.92337947999999</c:v>
                </c:pt>
                <c:pt idx="941">
                  <c:v>125.888425732</c:v>
                </c:pt>
                <c:pt idx="942">
                  <c:v>125.909953859</c:v>
                </c:pt>
                <c:pt idx="943">
                  <c:v>125.97129631599999</c:v>
                </c:pt>
                <c:pt idx="944">
                  <c:v>126.702083233</c:v>
                </c:pt>
                <c:pt idx="945">
                  <c:v>126.72129609300001</c:v>
                </c:pt>
                <c:pt idx="946">
                  <c:v>126.69768495</c:v>
                </c:pt>
                <c:pt idx="947">
                  <c:v>126.756481287</c:v>
                </c:pt>
                <c:pt idx="948">
                  <c:v>126.712268443</c:v>
                </c:pt>
                <c:pt idx="949">
                  <c:v>126.732870314</c:v>
                </c:pt>
                <c:pt idx="950">
                  <c:v>126.718749958</c:v>
                </c:pt>
                <c:pt idx="951">
                  <c:v>126.718286885</c:v>
                </c:pt>
                <c:pt idx="952">
                  <c:v>127.49143521000001</c:v>
                </c:pt>
                <c:pt idx="953">
                  <c:v>127.495601935</c:v>
                </c:pt>
                <c:pt idx="954">
                  <c:v>127.44629635299999</c:v>
                </c:pt>
                <c:pt idx="955">
                  <c:v>127.442592631</c:v>
                </c:pt>
                <c:pt idx="956">
                  <c:v>127.456018496</c:v>
                </c:pt>
                <c:pt idx="957">
                  <c:v>127.43749988899999</c:v>
                </c:pt>
                <c:pt idx="958">
                  <c:v>127.386110915</c:v>
                </c:pt>
                <c:pt idx="959">
                  <c:v>127.35208316400001</c:v>
                </c:pt>
                <c:pt idx="960">
                  <c:v>126.763888624</c:v>
                </c:pt>
                <c:pt idx="961">
                  <c:v>126.656249894</c:v>
                </c:pt>
                <c:pt idx="962">
                  <c:v>126.61180560299999</c:v>
                </c:pt>
                <c:pt idx="963">
                  <c:v>126.599537039</c:v>
                </c:pt>
                <c:pt idx="964">
                  <c:v>126.58773153600001</c:v>
                </c:pt>
                <c:pt idx="965">
                  <c:v>126.65833345</c:v>
                </c:pt>
                <c:pt idx="966">
                  <c:v>126.765972296</c:v>
                </c:pt>
                <c:pt idx="967">
                  <c:v>126.798379723</c:v>
                </c:pt>
                <c:pt idx="968">
                  <c:v>126.733333386</c:v>
                </c:pt>
                <c:pt idx="969">
                  <c:v>126.79490740599999</c:v>
                </c:pt>
                <c:pt idx="970">
                  <c:v>126.91203688</c:v>
                </c:pt>
                <c:pt idx="971">
                  <c:v>127.050694307</c:v>
                </c:pt>
                <c:pt idx="972">
                  <c:v>127.128240527</c:v>
                </c:pt>
                <c:pt idx="973">
                  <c:v>127.267592435</c:v>
                </c:pt>
                <c:pt idx="974">
                  <c:v>127.394907406</c:v>
                </c:pt>
                <c:pt idx="975">
                  <c:v>127.401388915</c:v>
                </c:pt>
                <c:pt idx="976">
                  <c:v>127.859953886</c:v>
                </c:pt>
                <c:pt idx="977">
                  <c:v>127.77291698499999</c:v>
                </c:pt>
                <c:pt idx="978">
                  <c:v>127.784722492</c:v>
                </c:pt>
                <c:pt idx="979">
                  <c:v>127.917824295</c:v>
                </c:pt>
                <c:pt idx="980">
                  <c:v>128.019444609</c:v>
                </c:pt>
                <c:pt idx="981">
                  <c:v>128.20231491199999</c:v>
                </c:pt>
                <c:pt idx="982">
                  <c:v>128.234953843</c:v>
                </c:pt>
                <c:pt idx="983">
                  <c:v>128.19768526799999</c:v>
                </c:pt>
                <c:pt idx="984">
                  <c:v>128.08263902100001</c:v>
                </c:pt>
                <c:pt idx="985">
                  <c:v>128.055324369</c:v>
                </c:pt>
                <c:pt idx="986">
                  <c:v>128.006250032</c:v>
                </c:pt>
                <c:pt idx="987">
                  <c:v>127.899074009</c:v>
                </c:pt>
                <c:pt idx="988">
                  <c:v>127.705092642</c:v>
                </c:pt>
                <c:pt idx="989">
                  <c:v>127.588425965</c:v>
                </c:pt>
                <c:pt idx="990">
                  <c:v>127.545138963</c:v>
                </c:pt>
                <c:pt idx="991">
                  <c:v>127.631250185</c:v>
                </c:pt>
                <c:pt idx="992">
                  <c:v>126.42083339200001</c:v>
                </c:pt>
                <c:pt idx="993">
                  <c:v>126.580324401</c:v>
                </c:pt>
                <c:pt idx="994">
                  <c:v>126.957870648</c:v>
                </c:pt>
                <c:pt idx="995">
                  <c:v>127.518518755</c:v>
                </c:pt>
                <c:pt idx="996">
                  <c:v>128.092130105</c:v>
                </c:pt>
                <c:pt idx="997">
                  <c:v>128.81064884400001</c:v>
                </c:pt>
                <c:pt idx="998">
                  <c:v>129.46550970600001</c:v>
                </c:pt>
                <c:pt idx="999">
                  <c:v>129.79398187499999</c:v>
                </c:pt>
                <c:pt idx="1000">
                  <c:v>128.58101876000001</c:v>
                </c:pt>
                <c:pt idx="1001">
                  <c:v>128.43564836199999</c:v>
                </c:pt>
                <c:pt idx="1002">
                  <c:v>128.19213018900001</c:v>
                </c:pt>
                <c:pt idx="1003">
                  <c:v>127.808102385</c:v>
                </c:pt>
                <c:pt idx="1004">
                  <c:v>127.582407739</c:v>
                </c:pt>
                <c:pt idx="1005">
                  <c:v>127.37314862700001</c:v>
                </c:pt>
                <c:pt idx="1006">
                  <c:v>127.29143548499999</c:v>
                </c:pt>
                <c:pt idx="1007">
                  <c:v>127.353935549</c:v>
                </c:pt>
                <c:pt idx="1008">
                  <c:v>127.06712988699999</c:v>
                </c:pt>
                <c:pt idx="1009">
                  <c:v>127.140277799</c:v>
                </c:pt>
                <c:pt idx="1010">
                  <c:v>127.216435136</c:v>
                </c:pt>
                <c:pt idx="1011">
                  <c:v>127.33564806</c:v>
                </c:pt>
                <c:pt idx="1012">
                  <c:v>127.548379713</c:v>
                </c:pt>
                <c:pt idx="1013">
                  <c:v>127.744444513</c:v>
                </c:pt>
                <c:pt idx="1014">
                  <c:v>127.961805423</c:v>
                </c:pt>
                <c:pt idx="1015">
                  <c:v>128.07523136099999</c:v>
                </c:pt>
                <c:pt idx="1016">
                  <c:v>127.984490596</c:v>
                </c:pt>
                <c:pt idx="1017">
                  <c:v>127.980786917</c:v>
                </c:pt>
                <c:pt idx="1018">
                  <c:v>127.97060166999999</c:v>
                </c:pt>
                <c:pt idx="1019">
                  <c:v>127.78796282899999</c:v>
                </c:pt>
                <c:pt idx="1020">
                  <c:v>127.56342583199999</c:v>
                </c:pt>
                <c:pt idx="1021">
                  <c:v>127.21273142</c:v>
                </c:pt>
                <c:pt idx="1022">
                  <c:v>126.952546337</c:v>
                </c:pt>
                <c:pt idx="1023">
                  <c:v>126.77222209</c:v>
                </c:pt>
                <c:pt idx="1024">
                  <c:v>126.11550931399999</c:v>
                </c:pt>
                <c:pt idx="1025">
                  <c:v>125.951620261</c:v>
                </c:pt>
                <c:pt idx="1026">
                  <c:v>125.819907263</c:v>
                </c:pt>
                <c:pt idx="1027">
                  <c:v>125.840509123</c:v>
                </c:pt>
                <c:pt idx="1028">
                  <c:v>126.01458321699999</c:v>
                </c:pt>
                <c:pt idx="1029">
                  <c:v>126.207175827</c:v>
                </c:pt>
                <c:pt idx="1030">
                  <c:v>126.304860984</c:v>
                </c:pt>
                <c:pt idx="1031">
                  <c:v>126.28611091499999</c:v>
                </c:pt>
                <c:pt idx="1032">
                  <c:v>128.09189813899999</c:v>
                </c:pt>
                <c:pt idx="1033">
                  <c:v>128.06319441799999</c:v>
                </c:pt>
                <c:pt idx="1034">
                  <c:v>127.87916648700001</c:v>
                </c:pt>
                <c:pt idx="1035">
                  <c:v>127.597916502</c:v>
                </c:pt>
                <c:pt idx="1036">
                  <c:v>127.275462914</c:v>
                </c:pt>
                <c:pt idx="1037">
                  <c:v>127.115509123</c:v>
                </c:pt>
                <c:pt idx="1038">
                  <c:v>127.129398002</c:v>
                </c:pt>
                <c:pt idx="1039">
                  <c:v>127.141435067</c:v>
                </c:pt>
                <c:pt idx="1040">
                  <c:v>127.293981695</c:v>
                </c:pt>
                <c:pt idx="1041">
                  <c:v>127.065277799</c:v>
                </c:pt>
                <c:pt idx="1042">
                  <c:v>126.836574072</c:v>
                </c:pt>
                <c:pt idx="1043">
                  <c:v>126.675231372</c:v>
                </c:pt>
                <c:pt idx="1044">
                  <c:v>126.664814795</c:v>
                </c:pt>
                <c:pt idx="1045">
                  <c:v>126.823842658</c:v>
                </c:pt>
                <c:pt idx="1046">
                  <c:v>127.03009262099999</c:v>
                </c:pt>
                <c:pt idx="1047">
                  <c:v>127.1726853</c:v>
                </c:pt>
                <c:pt idx="1048">
                  <c:v>126.99699071800001</c:v>
                </c:pt>
                <c:pt idx="1049">
                  <c:v>126.931713004</c:v>
                </c:pt>
                <c:pt idx="1050">
                  <c:v>126.82013888900001</c:v>
                </c:pt>
                <c:pt idx="1051">
                  <c:v>126.621990744</c:v>
                </c:pt>
                <c:pt idx="1052">
                  <c:v>126.421296332</c:v>
                </c:pt>
                <c:pt idx="1053">
                  <c:v>126.214583323</c:v>
                </c:pt>
                <c:pt idx="1054">
                  <c:v>126.14166659200001</c:v>
                </c:pt>
                <c:pt idx="1055">
                  <c:v>126.17037028199999</c:v>
                </c:pt>
                <c:pt idx="1056">
                  <c:v>126.837963046</c:v>
                </c:pt>
                <c:pt idx="1057">
                  <c:v>126.920138921</c:v>
                </c:pt>
                <c:pt idx="1058">
                  <c:v>127.008333498</c:v>
                </c:pt>
                <c:pt idx="1059">
                  <c:v>127.072685221</c:v>
                </c:pt>
                <c:pt idx="1060">
                  <c:v>127.08657413100001</c:v>
                </c:pt>
                <c:pt idx="1061">
                  <c:v>127.129861159</c:v>
                </c:pt>
                <c:pt idx="1062">
                  <c:v>127.167129776</c:v>
                </c:pt>
                <c:pt idx="1063">
                  <c:v>127.163657527</c:v>
                </c:pt>
                <c:pt idx="1064">
                  <c:v>127.165740871</c:v>
                </c:pt>
                <c:pt idx="1065">
                  <c:v>127.325231616</c:v>
                </c:pt>
                <c:pt idx="1066">
                  <c:v>127.530787171</c:v>
                </c:pt>
                <c:pt idx="1067">
                  <c:v>127.556250069</c:v>
                </c:pt>
                <c:pt idx="1068">
                  <c:v>127.415509325</c:v>
                </c:pt>
                <c:pt idx="1069">
                  <c:v>127.273148166</c:v>
                </c:pt>
                <c:pt idx="1070">
                  <c:v>127.194212882</c:v>
                </c:pt>
                <c:pt idx="1071">
                  <c:v>127.20069418</c:v>
                </c:pt>
                <c:pt idx="1072">
                  <c:v>126.562037129</c:v>
                </c:pt>
                <c:pt idx="1073">
                  <c:v>126.749537049</c:v>
                </c:pt>
                <c:pt idx="1074">
                  <c:v>126.90995355699999</c:v>
                </c:pt>
                <c:pt idx="1075">
                  <c:v>126.935879458</c:v>
                </c:pt>
                <c:pt idx="1076">
                  <c:v>127.09583327999999</c:v>
                </c:pt>
                <c:pt idx="1077">
                  <c:v>128.06550919200001</c:v>
                </c:pt>
                <c:pt idx="1078">
                  <c:v>129.58935191399999</c:v>
                </c:pt>
                <c:pt idx="1079">
                  <c:v>130.678009452</c:v>
                </c:pt>
              </c:numCache>
            </c:numRef>
          </c:yVal>
          <c:smooth val="1"/>
        </c:ser>
        <c:axId val="63947520"/>
        <c:axId val="63949056"/>
      </c:scatterChart>
      <c:valAx>
        <c:axId val="63947520"/>
        <c:scaling>
          <c:orientation val="minMax"/>
        </c:scaling>
        <c:axPos val="b"/>
        <c:majorGridlines/>
        <c:minorGridlines/>
        <c:numFmt formatCode="General" sourceLinked="1"/>
        <c:tickLblPos val="nextTo"/>
        <c:crossAx val="63949056"/>
        <c:crosses val="autoZero"/>
        <c:crossBetween val="midCat"/>
      </c:valAx>
      <c:valAx>
        <c:axId val="63949056"/>
        <c:scaling>
          <c:orientation val="minMax"/>
          <c:max val="140"/>
          <c:min val="90"/>
        </c:scaling>
        <c:axPos val="l"/>
        <c:majorGridlines/>
        <c:numFmt formatCode="General" sourceLinked="1"/>
        <c:tickLblPos val="nextTo"/>
        <c:crossAx val="63947520"/>
        <c:crosses val="autoZero"/>
        <c:crossBetween val="midCat"/>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143846</xdr:colOff>
      <xdr:row>11</xdr:row>
      <xdr:rowOff>104191</xdr:rowOff>
    </xdr:from>
    <xdr:to>
      <xdr:col>30</xdr:col>
      <xdr:colOff>136070</xdr:colOff>
      <xdr:row>52</xdr:row>
      <xdr:rowOff>94667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184669</xdr:colOff>
      <xdr:row>1</xdr:row>
      <xdr:rowOff>9719</xdr:rowOff>
    </xdr:from>
    <xdr:to>
      <xdr:col>19</xdr:col>
      <xdr:colOff>58316</xdr:colOff>
      <xdr:row>8</xdr:row>
      <xdr:rowOff>174949</xdr:rowOff>
    </xdr:to>
    <xdr:sp macro="" textlink="">
      <xdr:nvSpPr>
        <xdr:cNvPr id="4" name="TextBox 3"/>
        <xdr:cNvSpPr txBox="1"/>
      </xdr:nvSpPr>
      <xdr:spPr>
        <a:xfrm>
          <a:off x="3246276" y="204107"/>
          <a:ext cx="8446147" cy="1525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What data</a:t>
          </a:r>
          <a:r>
            <a:rPr lang="en-US" sz="1100" baseline="0"/>
            <a:t> tells us: The early centers show a too high value that starts around 100 and peaks at the earliest numbers around 200. However, the bright peak shifts with the center to more central regions. High centers exhibit a similar issue, but not as pronounced. Both the high and low ed can be explained by considering the luminance(rows) correction is not correct. We need to correct for this by  increasing the darkness of the template in the region  area in the early rows  early points by about  The effects are not large and appear to be that the problem is that we are adding to muich light at the lower </a:t>
          </a:r>
          <a:endParaRPr lang="en-US" sz="1100"/>
        </a:p>
      </xdr:txBody>
    </xdr:sp>
    <xdr:clientData/>
  </xdr:twoCellAnchor>
  <xdr:twoCellAnchor>
    <xdr:from>
      <xdr:col>1</xdr:col>
      <xdr:colOff>456812</xdr:colOff>
      <xdr:row>19</xdr:row>
      <xdr:rowOff>194387</xdr:rowOff>
    </xdr:from>
    <xdr:to>
      <xdr:col>12</xdr:col>
      <xdr:colOff>126352</xdr:colOff>
      <xdr:row>40</xdr:row>
      <xdr:rowOff>9719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44</xdr:row>
      <xdr:rowOff>0</xdr:rowOff>
    </xdr:from>
    <xdr:to>
      <xdr:col>17</xdr:col>
      <xdr:colOff>604545</xdr:colOff>
      <xdr:row>84</xdr:row>
      <xdr:rowOff>184864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codeName="Sheet1"/>
  <dimension ref="A9:AE1090"/>
  <sheetViews>
    <sheetView workbookViewId="0">
      <selection activeCell="A9" sqref="A9:AE1090"/>
    </sheetView>
  </sheetViews>
  <sheetFormatPr defaultRowHeight="15"/>
  <sheetData>
    <row r="9" spans="1:31">
      <c r="B9" t="s">
        <v>0</v>
      </c>
      <c r="C9" t="s">
        <v>1</v>
      </c>
      <c r="D9" t="s">
        <v>2</v>
      </c>
      <c r="E9" t="s">
        <v>3</v>
      </c>
      <c r="F9" t="s">
        <v>4</v>
      </c>
      <c r="G9" t="s">
        <v>5</v>
      </c>
      <c r="H9" t="s">
        <v>6</v>
      </c>
      <c r="I9" t="s">
        <v>7</v>
      </c>
      <c r="J9" t="s">
        <v>8</v>
      </c>
      <c r="K9" t="s">
        <v>9</v>
      </c>
      <c r="L9" t="s">
        <v>10</v>
      </c>
      <c r="M9" t="s">
        <v>11</v>
      </c>
      <c r="N9" t="s">
        <v>12</v>
      </c>
      <c r="O9" t="s">
        <v>13</v>
      </c>
      <c r="P9" t="s">
        <v>14</v>
      </c>
      <c r="Q9" t="s">
        <v>15</v>
      </c>
      <c r="R9" t="s">
        <v>16</v>
      </c>
      <c r="S9" t="s">
        <v>17</v>
      </c>
      <c r="T9" t="s">
        <v>18</v>
      </c>
      <c r="U9" t="s">
        <v>19</v>
      </c>
      <c r="V9" t="s">
        <v>20</v>
      </c>
      <c r="W9" t="s">
        <v>21</v>
      </c>
      <c r="X9" t="s">
        <v>22</v>
      </c>
      <c r="Y9" t="s">
        <v>23</v>
      </c>
      <c r="Z9" t="s">
        <v>24</v>
      </c>
      <c r="AA9" t="s">
        <v>25</v>
      </c>
      <c r="AB9" t="s">
        <v>26</v>
      </c>
      <c r="AC9" t="s">
        <v>27</v>
      </c>
      <c r="AD9" t="s">
        <v>28</v>
      </c>
      <c r="AE9" t="s">
        <v>29</v>
      </c>
    </row>
    <row r="10" spans="1:31">
      <c r="A10" t="s">
        <v>30</v>
      </c>
      <c r="B10" t="s">
        <v>31</v>
      </c>
      <c r="C10" t="s">
        <v>32</v>
      </c>
      <c r="D10" t="s">
        <v>33</v>
      </c>
      <c r="E10" t="s">
        <v>34</v>
      </c>
      <c r="F10" t="s">
        <v>35</v>
      </c>
      <c r="G10" t="s">
        <v>36</v>
      </c>
      <c r="H10" t="s">
        <v>37</v>
      </c>
      <c r="I10" t="s">
        <v>38</v>
      </c>
      <c r="J10" t="s">
        <v>39</v>
      </c>
      <c r="K10" t="s">
        <v>40</v>
      </c>
      <c r="L10" t="s">
        <v>41</v>
      </c>
      <c r="M10" t="s">
        <v>42</v>
      </c>
      <c r="N10" t="s">
        <v>43</v>
      </c>
      <c r="O10" t="s">
        <v>44</v>
      </c>
      <c r="P10" t="s">
        <v>45</v>
      </c>
      <c r="Q10" t="s">
        <v>46</v>
      </c>
      <c r="R10" t="s">
        <v>47</v>
      </c>
      <c r="S10" t="s">
        <v>48</v>
      </c>
      <c r="T10" t="s">
        <v>49</v>
      </c>
      <c r="U10" t="s">
        <v>50</v>
      </c>
      <c r="V10" t="s">
        <v>40</v>
      </c>
      <c r="W10" t="s">
        <v>51</v>
      </c>
      <c r="X10" t="s">
        <v>52</v>
      </c>
      <c r="Y10" t="s">
        <v>53</v>
      </c>
      <c r="Z10" t="s">
        <v>54</v>
      </c>
      <c r="AA10" t="s">
        <v>55</v>
      </c>
      <c r="AB10" t="s">
        <v>56</v>
      </c>
      <c r="AC10" t="s">
        <v>57</v>
      </c>
      <c r="AD10" t="s">
        <v>58</v>
      </c>
      <c r="AE10" t="s">
        <v>49</v>
      </c>
    </row>
    <row r="11" spans="1:31">
      <c r="A11">
        <v>0</v>
      </c>
      <c r="B11">
        <v>96.622916454700004</v>
      </c>
      <c r="C11">
        <v>120.14791626900001</v>
      </c>
      <c r="D11">
        <v>124.42222206300001</v>
      </c>
      <c r="E11">
        <v>103.11574048999999</v>
      </c>
      <c r="F11">
        <v>106.66087957000001</v>
      </c>
      <c r="G11">
        <v>128.414583206</v>
      </c>
      <c r="H11">
        <v>119.616666518</v>
      </c>
      <c r="I11">
        <v>92.773379357699994</v>
      </c>
      <c r="J11">
        <v>105.944675801</v>
      </c>
      <c r="K11">
        <v>123.104397832</v>
      </c>
      <c r="L11">
        <v>100.924305211</v>
      </c>
      <c r="M11">
        <v>92.973610878000002</v>
      </c>
      <c r="N11">
        <v>120.85578698099999</v>
      </c>
      <c r="O11">
        <v>122.179860957</v>
      </c>
      <c r="P11">
        <v>99.433101632900005</v>
      </c>
      <c r="Q11">
        <v>103.471064324</v>
      </c>
      <c r="R11">
        <v>131.16111192700001</v>
      </c>
      <c r="S11">
        <v>114.34282392900001</v>
      </c>
      <c r="T11">
        <v>92.576619980100006</v>
      </c>
      <c r="U11">
        <v>112.161110671</v>
      </c>
      <c r="V11">
        <v>127.75092583199999</v>
      </c>
      <c r="W11">
        <v>98.120138671700005</v>
      </c>
      <c r="X11">
        <v>96.732406865200005</v>
      </c>
      <c r="Y11">
        <v>124.29490722</v>
      </c>
      <c r="Z11">
        <v>124.507638688</v>
      </c>
      <c r="AA11">
        <v>103.780787007</v>
      </c>
      <c r="AB11">
        <v>105.11296276500001</v>
      </c>
      <c r="AC11">
        <v>129.195833529</v>
      </c>
      <c r="AD11">
        <v>114.62013861299999</v>
      </c>
      <c r="AE11">
        <v>90.901851664600002</v>
      </c>
    </row>
    <row r="12" spans="1:31">
      <c r="A12">
        <v>1</v>
      </c>
      <c r="B12">
        <v>99.151851617000005</v>
      </c>
      <c r="C12">
        <v>119.917592208</v>
      </c>
      <c r="D12">
        <v>122.063888719</v>
      </c>
      <c r="E12">
        <v>103.973147832</v>
      </c>
      <c r="F12">
        <v>107.449768448</v>
      </c>
      <c r="G12">
        <v>126.86481462099999</v>
      </c>
      <c r="H12">
        <v>119.482175779</v>
      </c>
      <c r="I12">
        <v>94.040046013700007</v>
      </c>
      <c r="J12">
        <v>106.759027651</v>
      </c>
      <c r="K12">
        <v>121.934953393</v>
      </c>
      <c r="L12">
        <v>101.125462617</v>
      </c>
      <c r="M12">
        <v>95.916434923799997</v>
      </c>
      <c r="N12">
        <v>120.633333259</v>
      </c>
      <c r="O12">
        <v>121.90231464199999</v>
      </c>
      <c r="P12">
        <v>101.18611086200001</v>
      </c>
      <c r="Q12">
        <v>104.728240262</v>
      </c>
      <c r="R12">
        <v>129.70555609600001</v>
      </c>
      <c r="S12">
        <v>113.860879453</v>
      </c>
      <c r="T12">
        <v>94.150925503799996</v>
      </c>
      <c r="U12">
        <v>112.713425504</v>
      </c>
      <c r="V12">
        <v>124.925925642</v>
      </c>
      <c r="W12">
        <v>98.524305354199996</v>
      </c>
      <c r="X12">
        <v>98.072684637699993</v>
      </c>
      <c r="Y12">
        <v>124.191435046</v>
      </c>
      <c r="Z12">
        <v>123.952546072</v>
      </c>
      <c r="AA12">
        <v>105.071527804</v>
      </c>
      <c r="AB12">
        <v>107.131249809</v>
      </c>
      <c r="AC12">
        <v>127.926388794</v>
      </c>
      <c r="AD12">
        <v>114.615971984</v>
      </c>
      <c r="AE12">
        <v>94.025462749300004</v>
      </c>
    </row>
    <row r="13" spans="1:31">
      <c r="A13">
        <v>2</v>
      </c>
      <c r="B13">
        <v>102.76458297800001</v>
      </c>
      <c r="C13">
        <v>119.581249724</v>
      </c>
      <c r="D13">
        <v>119.131481298</v>
      </c>
      <c r="E13">
        <v>105.17245341899999</v>
      </c>
      <c r="F13">
        <v>108.53935185500001</v>
      </c>
      <c r="G13">
        <v>124.782870293</v>
      </c>
      <c r="H13">
        <v>119.171990532</v>
      </c>
      <c r="I13">
        <v>95.877546209800002</v>
      </c>
      <c r="J13">
        <v>107.870370128</v>
      </c>
      <c r="K13">
        <v>120.06782378600001</v>
      </c>
      <c r="L13">
        <v>101.48842543000001</v>
      </c>
      <c r="M13">
        <v>99.9064811601</v>
      </c>
      <c r="N13">
        <v>120.32199058499999</v>
      </c>
      <c r="O13">
        <v>121.398842367</v>
      </c>
      <c r="P13">
        <v>103.58379610900001</v>
      </c>
      <c r="Q13">
        <v>106.60648109100001</v>
      </c>
      <c r="R13">
        <v>127.765740893</v>
      </c>
      <c r="S13">
        <v>113.36226834199999</v>
      </c>
      <c r="T13">
        <v>96.620138459700001</v>
      </c>
      <c r="U13">
        <v>113.354629241</v>
      </c>
      <c r="V13">
        <v>121.37407388699999</v>
      </c>
      <c r="W13">
        <v>99.077083158500002</v>
      </c>
      <c r="X13">
        <v>100.01342526000001</v>
      </c>
      <c r="Y13">
        <v>123.879166587</v>
      </c>
      <c r="Z13">
        <v>123.07824041000001</v>
      </c>
      <c r="AA13">
        <v>106.90972230200001</v>
      </c>
      <c r="AB13">
        <v>109.894444132</v>
      </c>
      <c r="AC13">
        <v>126.1555551</v>
      </c>
      <c r="AD13">
        <v>114.526620022</v>
      </c>
      <c r="AE13">
        <v>98.215046098499997</v>
      </c>
    </row>
    <row r="14" spans="1:31">
      <c r="A14">
        <v>3</v>
      </c>
      <c r="B14">
        <v>105.874768141</v>
      </c>
      <c r="C14">
        <v>119.40787009100001</v>
      </c>
      <c r="D14">
        <v>117.471990569</v>
      </c>
      <c r="E14">
        <v>106.237499703</v>
      </c>
      <c r="F14">
        <v>109.37754625700001</v>
      </c>
      <c r="G14">
        <v>123.513425748</v>
      </c>
      <c r="H14">
        <v>118.766897938</v>
      </c>
      <c r="I14">
        <v>97.404166550100001</v>
      </c>
      <c r="J14">
        <v>108.51689788500001</v>
      </c>
      <c r="K14">
        <v>118.18310157499999</v>
      </c>
      <c r="L14">
        <v>101.76736064000001</v>
      </c>
      <c r="M14">
        <v>102.760879363</v>
      </c>
      <c r="N14">
        <v>120.06643501400001</v>
      </c>
      <c r="O14">
        <v>120.812962744</v>
      </c>
      <c r="P14">
        <v>105.332407331</v>
      </c>
      <c r="Q14">
        <v>108.21041621099999</v>
      </c>
      <c r="R14">
        <v>126.322453584</v>
      </c>
      <c r="S14">
        <v>113.41180530699999</v>
      </c>
      <c r="T14">
        <v>98.8930551264</v>
      </c>
      <c r="U14">
        <v>113.744906955</v>
      </c>
      <c r="V14">
        <v>119.179166407</v>
      </c>
      <c r="W14">
        <v>99.537962691000004</v>
      </c>
      <c r="X14">
        <v>101.662962304</v>
      </c>
      <c r="Y14">
        <v>123.465277667</v>
      </c>
      <c r="Z14">
        <v>122.106712664</v>
      </c>
      <c r="AA14">
        <v>108.439814875</v>
      </c>
      <c r="AB14">
        <v>111.909259017</v>
      </c>
      <c r="AC14">
        <v>124.61180494600001</v>
      </c>
      <c r="AD14">
        <v>114.29814781100001</v>
      </c>
      <c r="AE14">
        <v>101.03124978300001</v>
      </c>
    </row>
    <row r="15" spans="1:31">
      <c r="A15">
        <v>4</v>
      </c>
      <c r="B15">
        <v>107.71064781600001</v>
      </c>
      <c r="C15">
        <v>119.37939788</v>
      </c>
      <c r="D15">
        <v>117.381018342</v>
      </c>
      <c r="E15">
        <v>106.976620086</v>
      </c>
      <c r="F15">
        <v>109.91805565600001</v>
      </c>
      <c r="G15">
        <v>123.66412023399999</v>
      </c>
      <c r="H15">
        <v>118.397453398</v>
      </c>
      <c r="I15">
        <v>98.153472015600002</v>
      </c>
      <c r="J15">
        <v>108.558333026</v>
      </c>
      <c r="K15">
        <v>116.950231234</v>
      </c>
      <c r="L15">
        <v>102.07106434000001</v>
      </c>
      <c r="M15">
        <v>103.901851665</v>
      </c>
      <c r="N15">
        <v>120.022453631</v>
      </c>
      <c r="O15">
        <v>120.274305322</v>
      </c>
      <c r="P15">
        <v>106.08449046299999</v>
      </c>
      <c r="Q15">
        <v>109.28217544</v>
      </c>
      <c r="R15">
        <v>125.804861</v>
      </c>
      <c r="S15">
        <v>114.055555301</v>
      </c>
      <c r="T15">
        <v>100.38310139399999</v>
      </c>
      <c r="U15">
        <v>113.978934802</v>
      </c>
      <c r="V15">
        <v>118.809953589</v>
      </c>
      <c r="W15">
        <v>100.091203478</v>
      </c>
      <c r="X15">
        <v>102.68888846</v>
      </c>
      <c r="Y15">
        <v>123.114814647</v>
      </c>
      <c r="Z15">
        <v>121.442823606</v>
      </c>
      <c r="AA15">
        <v>109.22013867699999</v>
      </c>
      <c r="AB15">
        <v>112.82291637</v>
      </c>
      <c r="AC15">
        <v>123.619675355</v>
      </c>
      <c r="AD15">
        <v>114.057175642</v>
      </c>
      <c r="AE15">
        <v>101.52430538599999</v>
      </c>
    </row>
    <row r="16" spans="1:31">
      <c r="A16">
        <v>5</v>
      </c>
      <c r="B16">
        <v>108.737499645</v>
      </c>
      <c r="C16">
        <v>119.622916434</v>
      </c>
      <c r="D16">
        <v>117.832870144</v>
      </c>
      <c r="E16">
        <v>107.653009017</v>
      </c>
      <c r="F16">
        <v>110.41458344999999</v>
      </c>
      <c r="G16">
        <v>124.484490511</v>
      </c>
      <c r="H16">
        <v>118.11851821499999</v>
      </c>
      <c r="I16">
        <v>98.414120149599995</v>
      </c>
      <c r="J16">
        <v>108.41481450400001</v>
      </c>
      <c r="K16">
        <v>116.619444227</v>
      </c>
      <c r="L16">
        <v>102.323842075</v>
      </c>
      <c r="M16">
        <v>104.388888767</v>
      </c>
      <c r="N16">
        <v>120.173379607</v>
      </c>
      <c r="O16">
        <v>119.81412011800001</v>
      </c>
      <c r="P16">
        <v>106.456249735</v>
      </c>
      <c r="Q16">
        <v>110.14560143200001</v>
      </c>
      <c r="R16">
        <v>126.01828679</v>
      </c>
      <c r="S16">
        <v>115.02592570500001</v>
      </c>
      <c r="T16">
        <v>101.169675493</v>
      </c>
      <c r="U16">
        <v>114.45949032</v>
      </c>
      <c r="V16">
        <v>119.115046204</v>
      </c>
      <c r="W16">
        <v>100.81967562</v>
      </c>
      <c r="X16">
        <v>103.315508858</v>
      </c>
      <c r="Y16">
        <v>123.18078679</v>
      </c>
      <c r="Z16">
        <v>121.190740326</v>
      </c>
      <c r="AA16">
        <v>109.363888778</v>
      </c>
      <c r="AB16">
        <v>113.098610687</v>
      </c>
      <c r="AC16">
        <v>123.34074016700001</v>
      </c>
      <c r="AD16">
        <v>113.95023116500001</v>
      </c>
      <c r="AE16">
        <v>101.07986098400001</v>
      </c>
    </row>
    <row r="17" spans="1:31">
      <c r="A17">
        <v>6</v>
      </c>
      <c r="B17">
        <v>109.414814562</v>
      </c>
      <c r="C17">
        <v>119.859259012</v>
      </c>
      <c r="D17">
        <v>117.96157390800001</v>
      </c>
      <c r="E17">
        <v>108.36249977200001</v>
      </c>
      <c r="F17">
        <v>111.265046591</v>
      </c>
      <c r="G17">
        <v>125.01620343499999</v>
      </c>
      <c r="H17">
        <v>118.08078683700001</v>
      </c>
      <c r="I17">
        <v>98.8381942643</v>
      </c>
      <c r="J17">
        <v>108.606944195</v>
      </c>
      <c r="K17">
        <v>116.992592457</v>
      </c>
      <c r="L17">
        <v>102.57152738000001</v>
      </c>
      <c r="M17">
        <v>105.25370365800001</v>
      </c>
      <c r="N17">
        <v>120.384490617</v>
      </c>
      <c r="O17">
        <v>119.527777571</v>
      </c>
      <c r="P17">
        <v>106.956481134</v>
      </c>
      <c r="Q17">
        <v>110.950230948</v>
      </c>
      <c r="R17">
        <v>126.631018496</v>
      </c>
      <c r="S17">
        <v>115.79907377000001</v>
      </c>
      <c r="T17">
        <v>101.704860735</v>
      </c>
      <c r="U17">
        <v>115.069906976</v>
      </c>
      <c r="V17">
        <v>119.10671283400001</v>
      </c>
      <c r="W17">
        <v>101.67013870300001</v>
      </c>
      <c r="X17">
        <v>103.805555185</v>
      </c>
      <c r="Y17">
        <v>123.61967555699999</v>
      </c>
      <c r="Z17">
        <v>121.379397731</v>
      </c>
      <c r="AA17">
        <v>109.19143507699999</v>
      </c>
      <c r="AB17">
        <v>113.385647975</v>
      </c>
      <c r="AC17">
        <v>123.636573574</v>
      </c>
      <c r="AD17">
        <v>113.98888858700001</v>
      </c>
      <c r="AE17">
        <v>101.182870197</v>
      </c>
    </row>
    <row r="18" spans="1:31">
      <c r="A18">
        <v>7</v>
      </c>
      <c r="B18">
        <v>109.79074052199999</v>
      </c>
      <c r="C18">
        <v>120.04745340300001</v>
      </c>
      <c r="D18">
        <v>117.765740607</v>
      </c>
      <c r="E18">
        <v>108.82754608800001</v>
      </c>
      <c r="F18">
        <v>112.041898457</v>
      </c>
      <c r="G18">
        <v>125.060416561</v>
      </c>
      <c r="H18">
        <v>118.113657241</v>
      </c>
      <c r="I18">
        <v>99.279397874400004</v>
      </c>
      <c r="J18">
        <v>108.95370341899999</v>
      </c>
      <c r="K18">
        <v>117.426851723</v>
      </c>
      <c r="L18">
        <v>102.680323617</v>
      </c>
      <c r="M18">
        <v>106.107870425</v>
      </c>
      <c r="N18">
        <v>120.515046109</v>
      </c>
      <c r="O18">
        <v>119.445138714</v>
      </c>
      <c r="P18">
        <v>107.432638608</v>
      </c>
      <c r="Q18">
        <v>111.517823537</v>
      </c>
      <c r="R18">
        <v>127.153009372</v>
      </c>
      <c r="S18">
        <v>116.162499756</v>
      </c>
      <c r="T18">
        <v>102.07916629</v>
      </c>
      <c r="U18">
        <v>115.472221804</v>
      </c>
      <c r="V18">
        <v>118.86041656099999</v>
      </c>
      <c r="W18">
        <v>102.19189800700001</v>
      </c>
      <c r="X18">
        <v>104.154397753</v>
      </c>
      <c r="Y18">
        <v>124.06018486000001</v>
      </c>
      <c r="Z18">
        <v>121.624536604</v>
      </c>
      <c r="AA18">
        <v>109.04675912899999</v>
      </c>
      <c r="AB18">
        <v>113.676851601</v>
      </c>
      <c r="AC18">
        <v>124.13796240000001</v>
      </c>
      <c r="AD18">
        <v>114.09074049</v>
      </c>
      <c r="AE18">
        <v>101.72546279700001</v>
      </c>
    </row>
    <row r="19" spans="1:31">
      <c r="A19">
        <v>8</v>
      </c>
      <c r="B19">
        <v>111.356712649</v>
      </c>
      <c r="C19">
        <v>120.418055307</v>
      </c>
      <c r="D19">
        <v>117.20787013899999</v>
      </c>
      <c r="E19">
        <v>108.67569435999999</v>
      </c>
      <c r="F19">
        <v>112.453240734</v>
      </c>
      <c r="G19">
        <v>123.797684844</v>
      </c>
      <c r="H19">
        <v>118.078009139</v>
      </c>
      <c r="I19">
        <v>99.892360846200006</v>
      </c>
      <c r="J19">
        <v>109.09814782700001</v>
      </c>
      <c r="K19">
        <v>117.907870261</v>
      </c>
      <c r="L19">
        <v>103.406249417</v>
      </c>
      <c r="M19">
        <v>104.688194307</v>
      </c>
      <c r="N19">
        <v>119.800694264</v>
      </c>
      <c r="O19">
        <v>119.11597192000001</v>
      </c>
      <c r="P19">
        <v>107.583795987</v>
      </c>
      <c r="Q19">
        <v>111.31736055</v>
      </c>
      <c r="R19">
        <v>127.850926065</v>
      </c>
      <c r="S19">
        <v>115.749536996</v>
      </c>
      <c r="T19">
        <v>102.8354162</v>
      </c>
      <c r="U19">
        <v>116.183564292</v>
      </c>
      <c r="V19">
        <v>118.696990681</v>
      </c>
      <c r="W19">
        <v>101.386342351</v>
      </c>
      <c r="X19">
        <v>104.497453245</v>
      </c>
      <c r="Y19">
        <v>124.3245368</v>
      </c>
      <c r="Z19">
        <v>121.49421273900001</v>
      </c>
      <c r="AA19">
        <v>109.274537108</v>
      </c>
      <c r="AB19">
        <v>113.219213004</v>
      </c>
      <c r="AC19">
        <v>122.846758885</v>
      </c>
      <c r="AD19">
        <v>113.676388703</v>
      </c>
      <c r="AE19">
        <v>102.107175811</v>
      </c>
    </row>
    <row r="20" spans="1:31">
      <c r="A20">
        <v>9</v>
      </c>
      <c r="B20">
        <v>111.488888539</v>
      </c>
      <c r="C20">
        <v>120.342823823</v>
      </c>
      <c r="D20">
        <v>117.271990543</v>
      </c>
      <c r="E20">
        <v>109.168981372</v>
      </c>
      <c r="F20">
        <v>112.821296289</v>
      </c>
      <c r="G20">
        <v>123.88657376</v>
      </c>
      <c r="H20">
        <v>118.17939801199999</v>
      </c>
      <c r="I20">
        <v>100.322684929</v>
      </c>
      <c r="J20">
        <v>109.585416412</v>
      </c>
      <c r="K20">
        <v>118.272685056</v>
      </c>
      <c r="L20">
        <v>103.46574018299999</v>
      </c>
      <c r="M20">
        <v>105.076157252</v>
      </c>
      <c r="N20">
        <v>120.11504621</v>
      </c>
      <c r="O20">
        <v>119.141666423</v>
      </c>
      <c r="P20">
        <v>107.839119954</v>
      </c>
      <c r="Q20">
        <v>111.773842012</v>
      </c>
      <c r="R20">
        <v>127.99560203</v>
      </c>
      <c r="S20">
        <v>115.857407374</v>
      </c>
      <c r="T20">
        <v>103.14606435</v>
      </c>
      <c r="U20">
        <v>116.29629570100001</v>
      </c>
      <c r="V20">
        <v>119.207407231</v>
      </c>
      <c r="W20">
        <v>101.602777545</v>
      </c>
      <c r="X20">
        <v>104.95185136800001</v>
      </c>
      <c r="Y20">
        <v>124.638425626</v>
      </c>
      <c r="Z20">
        <v>121.5969904</v>
      </c>
      <c r="AA20">
        <v>109.435185358</v>
      </c>
      <c r="AB20">
        <v>113.353240734</v>
      </c>
      <c r="AC20">
        <v>123.11296259</v>
      </c>
      <c r="AD20">
        <v>113.744907146</v>
      </c>
      <c r="AE20">
        <v>102.872916492</v>
      </c>
    </row>
    <row r="21" spans="1:31">
      <c r="A21">
        <v>10</v>
      </c>
      <c r="B21">
        <v>111.494675583</v>
      </c>
      <c r="C21">
        <v>120.235416402</v>
      </c>
      <c r="D21">
        <v>117.456712792</v>
      </c>
      <c r="E21">
        <v>109.74444424799999</v>
      </c>
      <c r="F21">
        <v>113.440046189</v>
      </c>
      <c r="G21">
        <v>124.22638866600001</v>
      </c>
      <c r="H21">
        <v>118.353009044</v>
      </c>
      <c r="I21">
        <v>101.054629336</v>
      </c>
      <c r="J21">
        <v>110.283796061</v>
      </c>
      <c r="K21">
        <v>118.90995361</v>
      </c>
      <c r="L21">
        <v>103.545601299</v>
      </c>
      <c r="M21">
        <v>105.584722031</v>
      </c>
      <c r="N21">
        <v>120.61736093099999</v>
      </c>
      <c r="O21">
        <v>119.20532385999999</v>
      </c>
      <c r="P21">
        <v>107.927777428</v>
      </c>
      <c r="Q21">
        <v>112.315740236</v>
      </c>
      <c r="R21">
        <v>128.15138896299999</v>
      </c>
      <c r="S21">
        <v>116.079861026</v>
      </c>
      <c r="T21">
        <v>103.412962527</v>
      </c>
      <c r="U21">
        <v>116.406018061</v>
      </c>
      <c r="V21">
        <v>119.95138870300001</v>
      </c>
      <c r="W21">
        <v>101.853703361</v>
      </c>
      <c r="X21">
        <v>105.533564372</v>
      </c>
      <c r="Y21">
        <v>124.831018215</v>
      </c>
      <c r="Z21">
        <v>121.78703654100001</v>
      </c>
      <c r="AA21">
        <v>109.61921296600001</v>
      </c>
      <c r="AB21">
        <v>113.350694285</v>
      </c>
      <c r="AC21">
        <v>123.49861062399999</v>
      </c>
      <c r="AD21">
        <v>113.889814626</v>
      </c>
      <c r="AE21">
        <v>103.47152753899999</v>
      </c>
    </row>
    <row r="22" spans="1:31">
      <c r="A22">
        <v>11</v>
      </c>
      <c r="B22">
        <v>111.35208301500001</v>
      </c>
      <c r="C22">
        <v>120.166897843</v>
      </c>
      <c r="D22">
        <v>117.533333222</v>
      </c>
      <c r="E22">
        <v>110.129629421</v>
      </c>
      <c r="F22">
        <v>113.959027698</v>
      </c>
      <c r="G22">
        <v>124.71689803300001</v>
      </c>
      <c r="H22">
        <v>118.435647949</v>
      </c>
      <c r="I22">
        <v>101.726388566</v>
      </c>
      <c r="J22">
        <v>110.89189798</v>
      </c>
      <c r="K22">
        <v>119.483101781</v>
      </c>
      <c r="L22">
        <v>103.675462405</v>
      </c>
      <c r="M22">
        <v>105.920601628</v>
      </c>
      <c r="N22">
        <v>121.071759102</v>
      </c>
      <c r="O22">
        <v>119.23217573700001</v>
      </c>
      <c r="P22">
        <v>107.721295966</v>
      </c>
      <c r="Q22">
        <v>112.54722173499999</v>
      </c>
      <c r="R22">
        <v>128.262499894</v>
      </c>
      <c r="S22">
        <v>116.268981356</v>
      </c>
      <c r="T22">
        <v>103.204166216</v>
      </c>
      <c r="U22">
        <v>116.44629580199999</v>
      </c>
      <c r="V22">
        <v>120.43495353100001</v>
      </c>
      <c r="W22">
        <v>101.87152746</v>
      </c>
      <c r="X22">
        <v>105.928471835</v>
      </c>
      <c r="Y22">
        <v>124.616434903</v>
      </c>
      <c r="Z22">
        <v>121.975925297</v>
      </c>
      <c r="AA22">
        <v>109.835648108</v>
      </c>
      <c r="AB22">
        <v>113.227083169</v>
      </c>
      <c r="AC22">
        <v>123.831017934</v>
      </c>
      <c r="AD22">
        <v>113.993749788</v>
      </c>
      <c r="AE22">
        <v>103.36041652900001</v>
      </c>
    </row>
    <row r="23" spans="1:31">
      <c r="A23">
        <v>12</v>
      </c>
      <c r="B23">
        <v>111.252545849</v>
      </c>
      <c r="C23">
        <v>120.11550889</v>
      </c>
      <c r="D23">
        <v>117.21180530700001</v>
      </c>
      <c r="E23">
        <v>110.31435149000001</v>
      </c>
      <c r="F23">
        <v>114.22106505000001</v>
      </c>
      <c r="G23">
        <v>125.044212839</v>
      </c>
      <c r="H23">
        <v>118.527314451</v>
      </c>
      <c r="I23">
        <v>102.121759001</v>
      </c>
      <c r="J23">
        <v>111.267129294</v>
      </c>
      <c r="K23">
        <v>119.78703691699999</v>
      </c>
      <c r="L23">
        <v>103.8180551</v>
      </c>
      <c r="M23">
        <v>106.26898127699999</v>
      </c>
      <c r="N23">
        <v>121.527083116</v>
      </c>
      <c r="O23">
        <v>119.267823776</v>
      </c>
      <c r="P23">
        <v>107.603703361</v>
      </c>
      <c r="Q23">
        <v>112.684258641</v>
      </c>
      <c r="R23">
        <v>128.218055577</v>
      </c>
      <c r="S23">
        <v>116.313657241</v>
      </c>
      <c r="T23">
        <v>102.656249518</v>
      </c>
      <c r="U23">
        <v>116.427314287</v>
      </c>
      <c r="V23">
        <v>120.207407347</v>
      </c>
      <c r="W23">
        <v>101.805092176</v>
      </c>
      <c r="X23">
        <v>106.17152732700001</v>
      </c>
      <c r="Y23">
        <v>124.323379268</v>
      </c>
      <c r="Z23">
        <v>122.22638827999999</v>
      </c>
      <c r="AA23">
        <v>110.126620266</v>
      </c>
      <c r="AB23">
        <v>113.12824057500001</v>
      </c>
      <c r="AC23">
        <v>124.027777121</v>
      </c>
      <c r="AD23">
        <v>114.035416439</v>
      </c>
      <c r="AE23">
        <v>102.857407326</v>
      </c>
    </row>
    <row r="24" spans="1:31">
      <c r="A24">
        <v>13</v>
      </c>
      <c r="B24">
        <v>111.39814773099999</v>
      </c>
      <c r="C24">
        <v>120.203471846</v>
      </c>
      <c r="D24">
        <v>116.691203472</v>
      </c>
      <c r="E24">
        <v>110.60578671</v>
      </c>
      <c r="F24">
        <v>114.33587984</v>
      </c>
      <c r="G24">
        <v>125.30300895400001</v>
      </c>
      <c r="H24">
        <v>118.538194158</v>
      </c>
      <c r="I24">
        <v>102.25023124499999</v>
      </c>
      <c r="J24">
        <v>111.53425893799999</v>
      </c>
      <c r="K24">
        <v>119.66412018699999</v>
      </c>
      <c r="L24">
        <v>104.070601368</v>
      </c>
      <c r="M24">
        <v>106.928934971</v>
      </c>
      <c r="N24">
        <v>122.165277428</v>
      </c>
      <c r="O24">
        <v>119.215740432</v>
      </c>
      <c r="P24">
        <v>107.644907141</v>
      </c>
      <c r="Q24">
        <v>113.052082798</v>
      </c>
      <c r="R24">
        <v>128.037268633</v>
      </c>
      <c r="S24">
        <v>116.274305365</v>
      </c>
      <c r="T24">
        <v>102.429629162</v>
      </c>
      <c r="U24">
        <v>116.57060142100001</v>
      </c>
      <c r="V24">
        <v>119.614120388</v>
      </c>
      <c r="W24">
        <v>101.767129135</v>
      </c>
      <c r="X24">
        <v>106.633564345</v>
      </c>
      <c r="Y24">
        <v>124.328009001</v>
      </c>
      <c r="Z24">
        <v>122.38194391499999</v>
      </c>
      <c r="AA24">
        <v>110.656481457</v>
      </c>
      <c r="AB24">
        <v>113.305555322</v>
      </c>
      <c r="AC24">
        <v>124.146758636</v>
      </c>
      <c r="AD24">
        <v>114.051157104</v>
      </c>
      <c r="AE24">
        <v>102.61874988300001</v>
      </c>
    </row>
    <row r="25" spans="1:31">
      <c r="A25">
        <v>14</v>
      </c>
      <c r="B25">
        <v>111.74236067699999</v>
      </c>
      <c r="C25">
        <v>120.376388518</v>
      </c>
      <c r="D25">
        <v>116.403703451</v>
      </c>
      <c r="E25">
        <v>111.04907376</v>
      </c>
      <c r="F25">
        <v>114.619676118</v>
      </c>
      <c r="G25">
        <v>125.749536816</v>
      </c>
      <c r="H25">
        <v>118.572916381</v>
      </c>
      <c r="I25">
        <v>102.40532378100001</v>
      </c>
      <c r="J25">
        <v>111.89050906</v>
      </c>
      <c r="K25">
        <v>119.39120346199999</v>
      </c>
      <c r="L25">
        <v>104.289582888</v>
      </c>
      <c r="M25">
        <v>107.858333106</v>
      </c>
      <c r="N25">
        <v>122.94652743899999</v>
      </c>
      <c r="O25">
        <v>119.233101447</v>
      </c>
      <c r="P25">
        <v>107.732638619</v>
      </c>
      <c r="Q25">
        <v>113.642360576</v>
      </c>
      <c r="R25">
        <v>127.807176161</v>
      </c>
      <c r="S25">
        <v>116.374999899</v>
      </c>
      <c r="T25">
        <v>103.005323585</v>
      </c>
      <c r="U25">
        <v>116.759490336</v>
      </c>
      <c r="V25">
        <v>119.17361096800001</v>
      </c>
      <c r="W25">
        <v>101.879166338</v>
      </c>
      <c r="X25">
        <v>107.32175888</v>
      </c>
      <c r="Y25">
        <v>124.542360899</v>
      </c>
      <c r="Z25">
        <v>122.552082846</v>
      </c>
      <c r="AA25">
        <v>111.12870363099999</v>
      </c>
      <c r="AB25">
        <v>113.669907321</v>
      </c>
      <c r="AC25">
        <v>124.250462325</v>
      </c>
      <c r="AD25">
        <v>114.14120343</v>
      </c>
      <c r="AE25">
        <v>102.855786959</v>
      </c>
    </row>
    <row r="26" spans="1:31">
      <c r="A26">
        <v>15</v>
      </c>
      <c r="B26">
        <v>112.02800872100001</v>
      </c>
      <c r="C26">
        <v>120.479166386</v>
      </c>
      <c r="D26">
        <v>116.318286732</v>
      </c>
      <c r="E26">
        <v>111.413194195</v>
      </c>
      <c r="F26">
        <v>114.928009346</v>
      </c>
      <c r="G26">
        <v>126.23032389700001</v>
      </c>
      <c r="H26">
        <v>118.647684828</v>
      </c>
      <c r="I26">
        <v>102.58634231400001</v>
      </c>
      <c r="J26">
        <v>112.167823807</v>
      </c>
      <c r="K26">
        <v>119.19606435599999</v>
      </c>
      <c r="L26">
        <v>104.38796259599999</v>
      </c>
      <c r="M26">
        <v>108.535184966</v>
      </c>
      <c r="N26">
        <v>123.566897943</v>
      </c>
      <c r="O26">
        <v>119.20208288800001</v>
      </c>
      <c r="P26">
        <v>107.820601506</v>
      </c>
      <c r="Q26">
        <v>114.195369985</v>
      </c>
      <c r="R26">
        <v>127.74375017</v>
      </c>
      <c r="S26">
        <v>116.557870224</v>
      </c>
      <c r="T26">
        <v>103.816666407</v>
      </c>
      <c r="U26">
        <v>116.870832878</v>
      </c>
      <c r="V26">
        <v>119.069907183</v>
      </c>
      <c r="W26">
        <v>101.97013866099999</v>
      </c>
      <c r="X26">
        <v>107.78888851799999</v>
      </c>
      <c r="Y26">
        <v>124.701620261</v>
      </c>
      <c r="Z26">
        <v>122.711805259</v>
      </c>
      <c r="AA26">
        <v>111.46851847400001</v>
      </c>
      <c r="AB26">
        <v>114.016203578</v>
      </c>
      <c r="AC26">
        <v>124.40717543</v>
      </c>
      <c r="AD26">
        <v>114.218749841</v>
      </c>
      <c r="AE26">
        <v>103.21041656600001</v>
      </c>
    </row>
    <row r="27" spans="1:31">
      <c r="A27">
        <v>16</v>
      </c>
      <c r="B27">
        <v>111.87476829400001</v>
      </c>
      <c r="C27">
        <v>120.714583402</v>
      </c>
      <c r="D27">
        <v>116.147916487</v>
      </c>
      <c r="E27">
        <v>111.11481458900001</v>
      </c>
      <c r="F27">
        <v>112.274768416</v>
      </c>
      <c r="G27">
        <v>126.670138937</v>
      </c>
      <c r="H27">
        <v>118.48726831</v>
      </c>
      <c r="I27">
        <v>102.235879532</v>
      </c>
      <c r="J27">
        <v>111.24328685899999</v>
      </c>
      <c r="K27">
        <v>118.887268554</v>
      </c>
      <c r="L27">
        <v>103.989351734</v>
      </c>
      <c r="M27">
        <v>109.155786832</v>
      </c>
      <c r="N27">
        <v>123.345369848</v>
      </c>
      <c r="O27">
        <v>118.546064605</v>
      </c>
      <c r="P27">
        <v>107.50763860799999</v>
      </c>
      <c r="Q27">
        <v>115.02361118</v>
      </c>
      <c r="R27">
        <v>128.54444448699999</v>
      </c>
      <c r="S27">
        <v>116.343518305</v>
      </c>
      <c r="T27">
        <v>105.141434929</v>
      </c>
      <c r="U27">
        <v>115.919907098</v>
      </c>
      <c r="V27">
        <v>119.727083111</v>
      </c>
      <c r="W27">
        <v>102.613657273</v>
      </c>
      <c r="X27">
        <v>107.356944439</v>
      </c>
      <c r="Y27">
        <v>124.052314647</v>
      </c>
      <c r="Z27">
        <v>122.49745304299999</v>
      </c>
      <c r="AA27">
        <v>110.778935062</v>
      </c>
      <c r="AB27">
        <v>115.30277766099999</v>
      </c>
      <c r="AC27">
        <v>125.354629315</v>
      </c>
      <c r="AD27">
        <v>115.211574099</v>
      </c>
      <c r="AE27">
        <v>104.397685067</v>
      </c>
    </row>
    <row r="28" spans="1:31">
      <c r="A28">
        <v>17</v>
      </c>
      <c r="B28">
        <v>111.943981319</v>
      </c>
      <c r="C28">
        <v>120.184953838</v>
      </c>
      <c r="D28">
        <v>116.205555328</v>
      </c>
      <c r="E28">
        <v>110.76481443500001</v>
      </c>
      <c r="F28">
        <v>112.554397779</v>
      </c>
      <c r="G28">
        <v>126.88958320099999</v>
      </c>
      <c r="H28">
        <v>118.501620166</v>
      </c>
      <c r="I28">
        <v>102.557407056</v>
      </c>
      <c r="J28">
        <v>111.6370367</v>
      </c>
      <c r="K28">
        <v>119.021527582</v>
      </c>
      <c r="L28">
        <v>104.02083324900001</v>
      </c>
      <c r="M28">
        <v>109.375462818</v>
      </c>
      <c r="N28">
        <v>123.558564292</v>
      </c>
      <c r="O28">
        <v>118.50856453599999</v>
      </c>
      <c r="P28">
        <v>107.83101820900001</v>
      </c>
      <c r="Q28">
        <v>115.09976816699999</v>
      </c>
      <c r="R28">
        <v>128.77662062600001</v>
      </c>
      <c r="S28">
        <v>116.455092361</v>
      </c>
      <c r="T28">
        <v>104.307406727</v>
      </c>
      <c r="U28">
        <v>116.08611066100001</v>
      </c>
      <c r="V28">
        <v>119.75509216</v>
      </c>
      <c r="W28">
        <v>102.735648023</v>
      </c>
      <c r="X28">
        <v>107.37685168100001</v>
      </c>
      <c r="Y28">
        <v>124.198379437</v>
      </c>
      <c r="Z28">
        <v>122.405554925</v>
      </c>
      <c r="AA28">
        <v>110.894444206</v>
      </c>
      <c r="AB28">
        <v>115.70555534899999</v>
      </c>
      <c r="AC28">
        <v>125.527777571</v>
      </c>
      <c r="AD28">
        <v>115.359259235</v>
      </c>
      <c r="AE28">
        <v>104.12754625700001</v>
      </c>
    </row>
    <row r="29" spans="1:31">
      <c r="A29">
        <v>18</v>
      </c>
      <c r="B29">
        <v>111.957407215</v>
      </c>
      <c r="C29">
        <v>119.471064954</v>
      </c>
      <c r="D29">
        <v>116.528703525</v>
      </c>
      <c r="E29">
        <v>110.36874965600001</v>
      </c>
      <c r="F29">
        <v>112.932407067</v>
      </c>
      <c r="G29">
        <v>127.009722318</v>
      </c>
      <c r="H29">
        <v>118.41226833100001</v>
      </c>
      <c r="I29">
        <v>103.02175894299999</v>
      </c>
      <c r="J29">
        <v>112.116203536</v>
      </c>
      <c r="K29">
        <v>119.299768294</v>
      </c>
      <c r="L29">
        <v>104.07245354699999</v>
      </c>
      <c r="M29">
        <v>109.368286832</v>
      </c>
      <c r="N29">
        <v>123.70023091100001</v>
      </c>
      <c r="O29">
        <v>118.589351681</v>
      </c>
      <c r="P29">
        <v>108.104166412</v>
      </c>
      <c r="Q29">
        <v>115.14791629600001</v>
      </c>
      <c r="R29">
        <v>129.06087985600001</v>
      </c>
      <c r="S29">
        <v>116.617129448</v>
      </c>
      <c r="T29">
        <v>103.274536297</v>
      </c>
      <c r="U29">
        <v>116.331481043</v>
      </c>
      <c r="V29">
        <v>119.928471915</v>
      </c>
      <c r="W29">
        <v>102.835879374</v>
      </c>
      <c r="X29">
        <v>107.41249958100001</v>
      </c>
      <c r="Y29">
        <v>124.430092483</v>
      </c>
      <c r="Z29">
        <v>122.13310116700001</v>
      </c>
      <c r="AA29">
        <v>111.08356454600001</v>
      </c>
      <c r="AB29">
        <v>115.977546046</v>
      </c>
      <c r="AC29">
        <v>125.771064435</v>
      </c>
      <c r="AD29">
        <v>115.547453557</v>
      </c>
      <c r="AE29">
        <v>103.59513875099999</v>
      </c>
    </row>
    <row r="30" spans="1:31">
      <c r="A30">
        <v>19</v>
      </c>
      <c r="B30">
        <v>111.64768503000001</v>
      </c>
      <c r="C30">
        <v>118.859259415</v>
      </c>
      <c r="D30">
        <v>116.84907389200001</v>
      </c>
      <c r="E30">
        <v>110.31597191</v>
      </c>
      <c r="F30">
        <v>113.16921264299999</v>
      </c>
      <c r="G30">
        <v>126.74837966</v>
      </c>
      <c r="H30">
        <v>118.29212941599999</v>
      </c>
      <c r="I30">
        <v>103.268055264</v>
      </c>
      <c r="J30">
        <v>112.308333116</v>
      </c>
      <c r="K30">
        <v>119.623610931</v>
      </c>
      <c r="L30">
        <v>104.145601723</v>
      </c>
      <c r="M30">
        <v>108.852546046</v>
      </c>
      <c r="N30">
        <v>123.597221777</v>
      </c>
      <c r="O30">
        <v>118.80416650799999</v>
      </c>
      <c r="P30">
        <v>108.253009044</v>
      </c>
      <c r="Q30">
        <v>115.29884217599999</v>
      </c>
      <c r="R30">
        <v>129.35671331099999</v>
      </c>
      <c r="S30">
        <v>116.866434919</v>
      </c>
      <c r="T30">
        <v>102.460647376</v>
      </c>
      <c r="U30">
        <v>116.697684744</v>
      </c>
      <c r="V30">
        <v>120.138194137</v>
      </c>
      <c r="W30">
        <v>102.881944201</v>
      </c>
      <c r="X30">
        <v>107.33310147900001</v>
      </c>
      <c r="Y30">
        <v>124.597222</v>
      </c>
      <c r="Z30">
        <v>121.81574003999999</v>
      </c>
      <c r="AA30">
        <v>111.195370118</v>
      </c>
      <c r="AB30">
        <v>115.960416428</v>
      </c>
      <c r="AC30">
        <v>125.994444105</v>
      </c>
      <c r="AD30">
        <v>115.678240532</v>
      </c>
      <c r="AE30">
        <v>102.87245354700001</v>
      </c>
    </row>
    <row r="31" spans="1:31">
      <c r="A31">
        <v>20</v>
      </c>
      <c r="B31">
        <v>111.240046061</v>
      </c>
      <c r="C31">
        <v>118.849305571</v>
      </c>
      <c r="D31">
        <v>117.03217567900001</v>
      </c>
      <c r="E31">
        <v>110.873147874</v>
      </c>
      <c r="F31">
        <v>113.21759214399999</v>
      </c>
      <c r="G31">
        <v>126.292361021</v>
      </c>
      <c r="H31">
        <v>118.20972184599999</v>
      </c>
      <c r="I31">
        <v>103.361342314</v>
      </c>
      <c r="J31">
        <v>112.37361087799999</v>
      </c>
      <c r="K31">
        <v>119.837962834</v>
      </c>
      <c r="L31">
        <v>104.13495366799999</v>
      </c>
      <c r="M31">
        <v>108.42060166500001</v>
      </c>
      <c r="N31">
        <v>123.44259214900001</v>
      </c>
      <c r="O31">
        <v>119.124768284</v>
      </c>
      <c r="P31">
        <v>108.525462723</v>
      </c>
      <c r="Q31">
        <v>115.595601432</v>
      </c>
      <c r="R31">
        <v>129.570370865</v>
      </c>
      <c r="S31">
        <v>117.136805248</v>
      </c>
      <c r="T31">
        <v>102.33518442</v>
      </c>
      <c r="U31">
        <v>117.02337908200001</v>
      </c>
      <c r="V31">
        <v>120.33749964</v>
      </c>
      <c r="W31">
        <v>102.841897949</v>
      </c>
      <c r="X31">
        <v>107.20185184499999</v>
      </c>
      <c r="Y31">
        <v>124.693981197</v>
      </c>
      <c r="Z31">
        <v>121.637267982</v>
      </c>
      <c r="AA31">
        <v>111.306481229</v>
      </c>
      <c r="AB31">
        <v>115.86180521599999</v>
      </c>
      <c r="AC31">
        <v>126.171527603</v>
      </c>
      <c r="AD31">
        <v>115.736805481</v>
      </c>
      <c r="AE31">
        <v>102.575231383</v>
      </c>
    </row>
    <row r="32" spans="1:31">
      <c r="A32">
        <v>21</v>
      </c>
      <c r="B32">
        <v>111.123147922</v>
      </c>
      <c r="C32">
        <v>119.50972228099999</v>
      </c>
      <c r="D32">
        <v>117.016434924</v>
      </c>
      <c r="E32">
        <v>112.042823781</v>
      </c>
      <c r="F32">
        <v>113.483795865</v>
      </c>
      <c r="G32">
        <v>126.180555365</v>
      </c>
      <c r="H32">
        <v>118.133332899</v>
      </c>
      <c r="I32">
        <v>103.47800898</v>
      </c>
      <c r="J32">
        <v>112.55671272799999</v>
      </c>
      <c r="K32">
        <v>119.943286832</v>
      </c>
      <c r="L32">
        <v>104.020601797</v>
      </c>
      <c r="M32">
        <v>108.465046104</v>
      </c>
      <c r="N32">
        <v>123.38888846</v>
      </c>
      <c r="O32">
        <v>119.534490538</v>
      </c>
      <c r="P32">
        <v>108.84004607200001</v>
      </c>
      <c r="Q32">
        <v>116.052314419</v>
      </c>
      <c r="R32">
        <v>129.58981519299999</v>
      </c>
      <c r="S32">
        <v>117.359490421</v>
      </c>
      <c r="T32">
        <v>102.822452969</v>
      </c>
      <c r="U32">
        <v>117.349304999</v>
      </c>
      <c r="V32">
        <v>120.524536763</v>
      </c>
      <c r="W32">
        <v>102.785416449</v>
      </c>
      <c r="X32">
        <v>107.125231356</v>
      </c>
      <c r="Y32">
        <v>124.898147943</v>
      </c>
      <c r="Z32">
        <v>121.667129045</v>
      </c>
      <c r="AA32">
        <v>111.29374974</v>
      </c>
      <c r="AB32">
        <v>115.837268088</v>
      </c>
      <c r="AC32">
        <v>126.26574067</v>
      </c>
      <c r="AD32">
        <v>115.706481451</v>
      </c>
      <c r="AE32">
        <v>102.87476842700001</v>
      </c>
    </row>
    <row r="33" spans="1:31">
      <c r="A33">
        <v>22</v>
      </c>
      <c r="B33">
        <v>111.093749905</v>
      </c>
      <c r="C33">
        <v>120.431481526</v>
      </c>
      <c r="D33">
        <v>116.960416434</v>
      </c>
      <c r="E33">
        <v>113.39745343</v>
      </c>
      <c r="F33">
        <v>113.923147625</v>
      </c>
      <c r="G33">
        <v>126.50393504</v>
      </c>
      <c r="H33">
        <v>118.08425883699999</v>
      </c>
      <c r="I33">
        <v>103.710879464</v>
      </c>
      <c r="J33">
        <v>112.84652755499999</v>
      </c>
      <c r="K33">
        <v>119.942360968</v>
      </c>
      <c r="L33">
        <v>103.83703700700001</v>
      </c>
      <c r="M33">
        <v>108.663888767</v>
      </c>
      <c r="N33">
        <v>123.5342588</v>
      </c>
      <c r="O33">
        <v>119.91458314800001</v>
      </c>
      <c r="P33">
        <v>108.830786848</v>
      </c>
      <c r="Q33">
        <v>116.437499687</v>
      </c>
      <c r="R33">
        <v>129.42384284900001</v>
      </c>
      <c r="S33">
        <v>117.47453661500001</v>
      </c>
      <c r="T33">
        <v>103.416203096</v>
      </c>
      <c r="U33">
        <v>117.51319390899999</v>
      </c>
      <c r="V33">
        <v>120.592360836</v>
      </c>
      <c r="W33">
        <v>102.697221989</v>
      </c>
      <c r="X33">
        <v>107.17175933</v>
      </c>
      <c r="Y33">
        <v>125.312731351</v>
      </c>
      <c r="Z33">
        <v>121.910184632</v>
      </c>
      <c r="AA33">
        <v>111.390740405</v>
      </c>
      <c r="AB33">
        <v>115.991203462</v>
      </c>
      <c r="AC33">
        <v>126.322453552</v>
      </c>
      <c r="AD33">
        <v>115.726851723</v>
      </c>
      <c r="AE33">
        <v>103.624999836</v>
      </c>
    </row>
    <row r="34" spans="1:31">
      <c r="A34">
        <v>23</v>
      </c>
      <c r="B34">
        <v>111.023379585</v>
      </c>
      <c r="C34">
        <v>121.09745379</v>
      </c>
      <c r="D34">
        <v>116.90555530100001</v>
      </c>
      <c r="E34">
        <v>114.348842292</v>
      </c>
      <c r="F34">
        <v>114.29513838</v>
      </c>
      <c r="G34">
        <v>126.877777619</v>
      </c>
      <c r="H34">
        <v>118.067823664</v>
      </c>
      <c r="I34">
        <v>103.951157268</v>
      </c>
      <c r="J34">
        <v>113.108101691</v>
      </c>
      <c r="K34">
        <v>119.928472074</v>
      </c>
      <c r="L34">
        <v>103.767129633</v>
      </c>
      <c r="M34">
        <v>108.77476843700001</v>
      </c>
      <c r="N34">
        <v>123.679629315</v>
      </c>
      <c r="O34">
        <v>120.11041656099999</v>
      </c>
      <c r="P34">
        <v>108.67037017600001</v>
      </c>
      <c r="Q34">
        <v>116.66342558300001</v>
      </c>
      <c r="R34">
        <v>129.24537065300001</v>
      </c>
      <c r="S34">
        <v>117.46319397800001</v>
      </c>
      <c r="T34">
        <v>103.764351198</v>
      </c>
      <c r="U34">
        <v>117.512267976</v>
      </c>
      <c r="V34">
        <v>120.568981218</v>
      </c>
      <c r="W34">
        <v>102.625462755</v>
      </c>
      <c r="X34">
        <v>107.186574136</v>
      </c>
      <c r="Y34">
        <v>125.69259244600001</v>
      </c>
      <c r="Z34">
        <v>122.129629098</v>
      </c>
      <c r="AA34">
        <v>111.45648115500001</v>
      </c>
      <c r="AB34">
        <v>116.072453494</v>
      </c>
      <c r="AC34">
        <v>126.315972116</v>
      </c>
      <c r="AD34">
        <v>115.648842409</v>
      </c>
      <c r="AE34">
        <v>104.213657226</v>
      </c>
    </row>
    <row r="35" spans="1:31">
      <c r="A35">
        <v>24</v>
      </c>
      <c r="B35">
        <v>112.76898133500001</v>
      </c>
      <c r="C35">
        <v>120.708101961</v>
      </c>
      <c r="D35">
        <v>116.76041639100001</v>
      </c>
      <c r="E35">
        <v>111.67986061800001</v>
      </c>
      <c r="F35">
        <v>113.984258911</v>
      </c>
      <c r="G35">
        <v>126.981481563</v>
      </c>
      <c r="H35">
        <v>117.814120012</v>
      </c>
      <c r="I35">
        <v>103.69837950100001</v>
      </c>
      <c r="J35">
        <v>111.633101638</v>
      </c>
      <c r="K35">
        <v>120.131018363</v>
      </c>
      <c r="L35">
        <v>102.663657321</v>
      </c>
      <c r="M35">
        <v>109.193750005</v>
      </c>
      <c r="N35">
        <v>123.183332756</v>
      </c>
      <c r="O35">
        <v>120.42199049</v>
      </c>
      <c r="P35">
        <v>107.853703409</v>
      </c>
      <c r="Q35">
        <v>117.40324049</v>
      </c>
      <c r="R35">
        <v>129.09236117500001</v>
      </c>
      <c r="S35">
        <v>118.00810151100001</v>
      </c>
      <c r="T35">
        <v>103.64814744</v>
      </c>
      <c r="U35">
        <v>118.040740114</v>
      </c>
      <c r="V35">
        <v>120.553934876</v>
      </c>
      <c r="W35">
        <v>102.33333324900001</v>
      </c>
      <c r="X35">
        <v>106.93587931499999</v>
      </c>
      <c r="Y35">
        <v>125.335879543</v>
      </c>
      <c r="Z35">
        <v>124.68124942199999</v>
      </c>
      <c r="AA35">
        <v>110.53634242</v>
      </c>
      <c r="AB35">
        <v>114.423842382</v>
      </c>
      <c r="AC35">
        <v>126.749536843</v>
      </c>
      <c r="AD35">
        <v>115.953703531</v>
      </c>
      <c r="AE35">
        <v>103.812036843</v>
      </c>
    </row>
    <row r="36" spans="1:31">
      <c r="A36">
        <v>25</v>
      </c>
      <c r="B36">
        <v>112.696064652</v>
      </c>
      <c r="C36">
        <v>120.556481547</v>
      </c>
      <c r="D36">
        <v>116.761342239</v>
      </c>
      <c r="E36">
        <v>111.838425435</v>
      </c>
      <c r="F36">
        <v>113.964583</v>
      </c>
      <c r="G36">
        <v>126.881712988</v>
      </c>
      <c r="H36">
        <v>117.75972185099999</v>
      </c>
      <c r="I36">
        <v>103.92847209</v>
      </c>
      <c r="J36">
        <v>111.857638756</v>
      </c>
      <c r="K36">
        <v>120.225694296</v>
      </c>
      <c r="L36">
        <v>102.803240691</v>
      </c>
      <c r="M36">
        <v>109.339120298</v>
      </c>
      <c r="N36">
        <v>123.30509209100001</v>
      </c>
      <c r="O36">
        <v>120.61597202599999</v>
      </c>
      <c r="P36">
        <v>107.616897874</v>
      </c>
      <c r="Q36">
        <v>116.815971952</v>
      </c>
      <c r="R36">
        <v>129.182638884</v>
      </c>
      <c r="S36">
        <v>118.09976824100001</v>
      </c>
      <c r="T36">
        <v>103.624536308</v>
      </c>
      <c r="U36">
        <v>117.851156812</v>
      </c>
      <c r="V36">
        <v>120.867592367</v>
      </c>
      <c r="W36">
        <v>102.36481475799999</v>
      </c>
      <c r="X36">
        <v>107.030555248</v>
      </c>
      <c r="Y36">
        <v>125.810185109</v>
      </c>
      <c r="Z36">
        <v>124.75069383500001</v>
      </c>
      <c r="AA36">
        <v>110.592592377</v>
      </c>
      <c r="AB36">
        <v>114.948842388</v>
      </c>
      <c r="AC36">
        <v>126.63680538600001</v>
      </c>
      <c r="AD36">
        <v>115.86134245700001</v>
      </c>
      <c r="AE36">
        <v>104.10856455699999</v>
      </c>
    </row>
    <row r="37" spans="1:31">
      <c r="A37">
        <v>26</v>
      </c>
      <c r="B37">
        <v>112.668518252</v>
      </c>
      <c r="C37">
        <v>120.574768543</v>
      </c>
      <c r="D37">
        <v>116.990972031</v>
      </c>
      <c r="E37">
        <v>112.184721888</v>
      </c>
      <c r="F37">
        <v>113.88310143699999</v>
      </c>
      <c r="G37">
        <v>126.89745366299999</v>
      </c>
      <c r="H37">
        <v>117.65069409500001</v>
      </c>
      <c r="I37">
        <v>104.279860793</v>
      </c>
      <c r="J37">
        <v>111.990277576</v>
      </c>
      <c r="K37">
        <v>120.49490716699999</v>
      </c>
      <c r="L37">
        <v>103.153703552</v>
      </c>
      <c r="M37">
        <v>109.543981367</v>
      </c>
      <c r="N37">
        <v>123.489119816</v>
      </c>
      <c r="O37">
        <v>121.035648002</v>
      </c>
      <c r="P37">
        <v>107.346064552</v>
      </c>
      <c r="Q37">
        <v>116.73356445100001</v>
      </c>
      <c r="R37">
        <v>129.26597218500001</v>
      </c>
      <c r="S37">
        <v>118.107870022</v>
      </c>
      <c r="T37">
        <v>103.724304819</v>
      </c>
      <c r="U37">
        <v>117.647916163</v>
      </c>
      <c r="V37">
        <v>121.175694084</v>
      </c>
      <c r="W37">
        <v>102.32222195200001</v>
      </c>
      <c r="X37">
        <v>107.22847197900001</v>
      </c>
      <c r="Y37">
        <v>126.29004626299999</v>
      </c>
      <c r="Z37">
        <v>124.82638830099999</v>
      </c>
      <c r="AA37">
        <v>110.59930554499999</v>
      </c>
      <c r="AB37">
        <v>115.79120353099999</v>
      </c>
      <c r="AC37">
        <v>126.501851749</v>
      </c>
      <c r="AD37">
        <v>115.753471936</v>
      </c>
      <c r="AE37">
        <v>104.37754595</v>
      </c>
    </row>
    <row r="38" spans="1:31">
      <c r="A38">
        <v>27</v>
      </c>
      <c r="B38">
        <v>112.58518495600001</v>
      </c>
      <c r="C38">
        <v>120.573842563</v>
      </c>
      <c r="D38">
        <v>117.502777714</v>
      </c>
      <c r="E38">
        <v>112.66481449299999</v>
      </c>
      <c r="F38">
        <v>113.687268082</v>
      </c>
      <c r="G38">
        <v>126.806944376</v>
      </c>
      <c r="H38">
        <v>117.43286999599999</v>
      </c>
      <c r="I38">
        <v>104.42152753400001</v>
      </c>
      <c r="J38">
        <v>111.719212723</v>
      </c>
      <c r="K38">
        <v>120.95972202599999</v>
      </c>
      <c r="L38">
        <v>103.581712786</v>
      </c>
      <c r="M38">
        <v>109.42499988900001</v>
      </c>
      <c r="N38">
        <v>123.69768469100001</v>
      </c>
      <c r="O38">
        <v>121.524073876</v>
      </c>
      <c r="P38">
        <v>107.332638555</v>
      </c>
      <c r="Q38">
        <v>117.70763850199999</v>
      </c>
      <c r="R38">
        <v>129.41365736899999</v>
      </c>
      <c r="S38">
        <v>117.980323707</v>
      </c>
      <c r="T38">
        <v>104.00995301099999</v>
      </c>
      <c r="U38">
        <v>117.601619826</v>
      </c>
      <c r="V38">
        <v>121.28240713</v>
      </c>
      <c r="W38">
        <v>102.332175663</v>
      </c>
      <c r="X38">
        <v>107.42824056400001</v>
      </c>
      <c r="Y38">
        <v>126.338657353</v>
      </c>
      <c r="Z38">
        <v>124.855554989</v>
      </c>
      <c r="AA38">
        <v>110.6025463</v>
      </c>
      <c r="AB38">
        <v>116.381249809</v>
      </c>
      <c r="AC38">
        <v>126.343286853</v>
      </c>
      <c r="AD38">
        <v>115.673610841</v>
      </c>
      <c r="AE38">
        <v>104.48101824699999</v>
      </c>
    </row>
    <row r="39" spans="1:31">
      <c r="A39">
        <v>28</v>
      </c>
      <c r="B39">
        <v>112.44444427000001</v>
      </c>
      <c r="C39">
        <v>120.619676023</v>
      </c>
      <c r="D39">
        <v>118.111110936</v>
      </c>
      <c r="E39">
        <v>113.142129506</v>
      </c>
      <c r="F39">
        <v>113.353240262</v>
      </c>
      <c r="G39">
        <v>126.204398076</v>
      </c>
      <c r="H39">
        <v>117.29050895899999</v>
      </c>
      <c r="I39">
        <v>104.38541646</v>
      </c>
      <c r="J39">
        <v>111.172222116</v>
      </c>
      <c r="K39">
        <v>121.499768395</v>
      </c>
      <c r="L39">
        <v>103.99583328600001</v>
      </c>
      <c r="M39">
        <v>108.774536763</v>
      </c>
      <c r="N39">
        <v>123.871064409</v>
      </c>
      <c r="O39">
        <v>121.784490612</v>
      </c>
      <c r="P39">
        <v>107.56944416899999</v>
      </c>
      <c r="Q39">
        <v>118.876851363</v>
      </c>
      <c r="R39">
        <v>129.545370362</v>
      </c>
      <c r="S39">
        <v>117.727546008</v>
      </c>
      <c r="T39">
        <v>104.188656749</v>
      </c>
      <c r="U39">
        <v>117.89421249</v>
      </c>
      <c r="V39">
        <v>121.33680520599999</v>
      </c>
      <c r="W39">
        <v>102.410647848</v>
      </c>
      <c r="X39">
        <v>107.548842494</v>
      </c>
      <c r="Y39">
        <v>126.19560189800001</v>
      </c>
      <c r="Z39">
        <v>124.759953001</v>
      </c>
      <c r="AA39">
        <v>110.554860873</v>
      </c>
      <c r="AB39">
        <v>116.619212733</v>
      </c>
      <c r="AC39">
        <v>126.268518215</v>
      </c>
      <c r="AD39">
        <v>115.718981128</v>
      </c>
      <c r="AE39">
        <v>104.63263870900001</v>
      </c>
    </row>
    <row r="40" spans="1:31">
      <c r="A40">
        <v>29</v>
      </c>
      <c r="B40">
        <v>112.22453682699999</v>
      </c>
      <c r="C40">
        <v>120.759259351</v>
      </c>
      <c r="D40">
        <v>118.76296272800001</v>
      </c>
      <c r="E40">
        <v>113.596759091</v>
      </c>
      <c r="F40">
        <v>113.22893466399999</v>
      </c>
      <c r="G40">
        <v>125.521759129</v>
      </c>
      <c r="H40">
        <v>117.06157376500001</v>
      </c>
      <c r="I40">
        <v>104.43356461499999</v>
      </c>
      <c r="J40">
        <v>110.74120358899999</v>
      </c>
      <c r="K40">
        <v>122.08935169599999</v>
      </c>
      <c r="L40">
        <v>104.45532397700001</v>
      </c>
      <c r="M40">
        <v>108.055555269</v>
      </c>
      <c r="N40">
        <v>124.17986067699999</v>
      </c>
      <c r="O40">
        <v>122.301851734</v>
      </c>
      <c r="P40">
        <v>107.842592329</v>
      </c>
      <c r="Q40">
        <v>118.748379172</v>
      </c>
      <c r="R40">
        <v>129.74444447600001</v>
      </c>
      <c r="S40">
        <v>117.462731287</v>
      </c>
      <c r="T40">
        <v>104.29699009300001</v>
      </c>
      <c r="U40">
        <v>117.774768029</v>
      </c>
      <c r="V40">
        <v>121.596527518</v>
      </c>
      <c r="W40">
        <v>102.61851826199999</v>
      </c>
      <c r="X40">
        <v>107.766666534</v>
      </c>
      <c r="Y40">
        <v>126.23750008499999</v>
      </c>
      <c r="Z40">
        <v>124.738425197</v>
      </c>
      <c r="AA40">
        <v>110.548147927</v>
      </c>
      <c r="AB40">
        <v>116.65856455700001</v>
      </c>
      <c r="AC40">
        <v>126.150462574</v>
      </c>
      <c r="AD40">
        <v>115.768749656</v>
      </c>
      <c r="AE40">
        <v>104.971759044</v>
      </c>
    </row>
    <row r="41" spans="1:31">
      <c r="A41">
        <v>30</v>
      </c>
      <c r="B41">
        <v>112.116666444</v>
      </c>
      <c r="C41">
        <v>121.066435289</v>
      </c>
      <c r="D41">
        <v>119.38333310599999</v>
      </c>
      <c r="E41">
        <v>113.817823807</v>
      </c>
      <c r="F41">
        <v>113.404629183</v>
      </c>
      <c r="G41">
        <v>125.390277555</v>
      </c>
      <c r="H41">
        <v>116.96712931</v>
      </c>
      <c r="I41">
        <v>104.645370113</v>
      </c>
      <c r="J41">
        <v>110.808333058</v>
      </c>
      <c r="K41">
        <v>122.500231367</v>
      </c>
      <c r="L41">
        <v>104.853935056</v>
      </c>
      <c r="M41">
        <v>107.815740379</v>
      </c>
      <c r="N41">
        <v>124.550231059</v>
      </c>
      <c r="O41">
        <v>122.72847209</v>
      </c>
      <c r="P41">
        <v>108.008101638</v>
      </c>
      <c r="Q41">
        <v>117.15115695</v>
      </c>
      <c r="R41">
        <v>129.99467609199999</v>
      </c>
      <c r="S41">
        <v>117.19467571</v>
      </c>
      <c r="T41">
        <v>104.373379066</v>
      </c>
      <c r="U41">
        <v>117.428471761</v>
      </c>
      <c r="V41">
        <v>121.91458298400001</v>
      </c>
      <c r="W41">
        <v>102.859722042</v>
      </c>
      <c r="X41">
        <v>108.19004633199999</v>
      </c>
      <c r="Y41">
        <v>126.530787086</v>
      </c>
      <c r="Z41">
        <v>124.760879019</v>
      </c>
      <c r="AA41">
        <v>110.575694185</v>
      </c>
      <c r="AB41">
        <v>116.714351622</v>
      </c>
      <c r="AC41">
        <v>126.046295849</v>
      </c>
      <c r="AD41">
        <v>115.882175684</v>
      </c>
      <c r="AE41">
        <v>105.330092377</v>
      </c>
    </row>
    <row r="42" spans="1:31">
      <c r="A42">
        <v>31</v>
      </c>
      <c r="B42">
        <v>112.05393495</v>
      </c>
      <c r="C42">
        <v>121.306481573</v>
      </c>
      <c r="D42">
        <v>119.838657316</v>
      </c>
      <c r="E42">
        <v>113.85393503500001</v>
      </c>
      <c r="F42">
        <v>113.777545993</v>
      </c>
      <c r="G42">
        <v>125.70717593800001</v>
      </c>
      <c r="H42">
        <v>116.981481187</v>
      </c>
      <c r="I42">
        <v>104.742129543</v>
      </c>
      <c r="J42">
        <v>110.936573897</v>
      </c>
      <c r="K42">
        <v>122.69722223300001</v>
      </c>
      <c r="L42">
        <v>105.041203525</v>
      </c>
      <c r="M42">
        <v>108.021527502</v>
      </c>
      <c r="N42">
        <v>124.79398120800001</v>
      </c>
      <c r="O42">
        <v>122.89027763999999</v>
      </c>
      <c r="P42">
        <v>108.03958294100001</v>
      </c>
      <c r="Q42">
        <v>115.546758991</v>
      </c>
      <c r="R42">
        <v>130.16574076000001</v>
      </c>
      <c r="S42">
        <v>117.07638853900001</v>
      </c>
      <c r="T42">
        <v>104.456481165</v>
      </c>
      <c r="U42">
        <v>117.043055227</v>
      </c>
      <c r="V42">
        <v>122.18425888500001</v>
      </c>
      <c r="W42">
        <v>103.05347218999999</v>
      </c>
      <c r="X42">
        <v>108.5949074</v>
      </c>
      <c r="Y42">
        <v>126.813194338</v>
      </c>
      <c r="Z42">
        <v>124.78819403599999</v>
      </c>
      <c r="AA42">
        <v>110.584953531</v>
      </c>
      <c r="AB42">
        <v>116.759259235</v>
      </c>
      <c r="AC42">
        <v>125.937499613</v>
      </c>
      <c r="AD42">
        <v>116.00925906499999</v>
      </c>
      <c r="AE42">
        <v>105.695370091</v>
      </c>
    </row>
    <row r="43" spans="1:31">
      <c r="A43">
        <v>32</v>
      </c>
      <c r="B43">
        <v>111.57291668800001</v>
      </c>
      <c r="C43">
        <v>121.56087995599999</v>
      </c>
      <c r="D43">
        <v>120.093518209</v>
      </c>
      <c r="E43">
        <v>110.905555174</v>
      </c>
      <c r="F43">
        <v>115.683101643</v>
      </c>
      <c r="G43">
        <v>126.130555767</v>
      </c>
      <c r="H43">
        <v>116.65833293599999</v>
      </c>
      <c r="I43">
        <v>103.714120128</v>
      </c>
      <c r="J43">
        <v>110.680323961</v>
      </c>
      <c r="K43">
        <v>122.573148266</v>
      </c>
      <c r="L43">
        <v>104.680555391</v>
      </c>
      <c r="M43">
        <v>109.128935093</v>
      </c>
      <c r="N43">
        <v>125.372222084</v>
      </c>
      <c r="O43">
        <v>122.789351834</v>
      </c>
      <c r="P43">
        <v>107.575462739</v>
      </c>
      <c r="Q43">
        <v>116.617129718</v>
      </c>
      <c r="R43">
        <v>130.53472242399999</v>
      </c>
      <c r="S43">
        <v>117.037962654</v>
      </c>
      <c r="T43">
        <v>104.304860714</v>
      </c>
      <c r="U43">
        <v>116.176851437</v>
      </c>
      <c r="V43">
        <v>122.50486082</v>
      </c>
      <c r="W43">
        <v>101.925925854</v>
      </c>
      <c r="X43">
        <v>108.548147869</v>
      </c>
      <c r="Y43">
        <v>125.422453494</v>
      </c>
      <c r="Z43">
        <v>124.688425626</v>
      </c>
      <c r="AA43">
        <v>110.53981484800001</v>
      </c>
      <c r="AB43">
        <v>115.85439796999999</v>
      </c>
      <c r="AC43">
        <v>125.848842451</v>
      </c>
      <c r="AD43">
        <v>115.88981485399999</v>
      </c>
      <c r="AE43">
        <v>105.80023123399999</v>
      </c>
    </row>
    <row r="44" spans="1:31">
      <c r="A44">
        <v>33</v>
      </c>
      <c r="B44">
        <v>111.74305545</v>
      </c>
      <c r="C44">
        <v>121.451157702</v>
      </c>
      <c r="D44">
        <v>120.260879331</v>
      </c>
      <c r="E44">
        <v>111.08680517400001</v>
      </c>
      <c r="F44">
        <v>115.092592314</v>
      </c>
      <c r="G44">
        <v>126.23750009</v>
      </c>
      <c r="H44">
        <v>116.659027439</v>
      </c>
      <c r="I44">
        <v>103.447221994</v>
      </c>
      <c r="J44">
        <v>110.831712744</v>
      </c>
      <c r="K44">
        <v>122.36226840499999</v>
      </c>
      <c r="L44">
        <v>104.62754621000001</v>
      </c>
      <c r="M44">
        <v>109.34999962400001</v>
      </c>
      <c r="N44">
        <v>125.48078681600001</v>
      </c>
      <c r="O44">
        <v>122.74537030899999</v>
      </c>
      <c r="P44">
        <v>107.369675684</v>
      </c>
      <c r="Q44">
        <v>116.644675769</v>
      </c>
      <c r="R44">
        <v>130.350463147</v>
      </c>
      <c r="S44">
        <v>117.024768315</v>
      </c>
      <c r="T44">
        <v>104.238657051</v>
      </c>
      <c r="U44">
        <v>116.137730985</v>
      </c>
      <c r="V44">
        <v>122.421990548</v>
      </c>
      <c r="W44">
        <v>102.057638762</v>
      </c>
      <c r="X44">
        <v>109.000925748</v>
      </c>
      <c r="Y44">
        <v>125.960184903</v>
      </c>
      <c r="Z44">
        <v>124.65925889499999</v>
      </c>
      <c r="AA44">
        <v>110.442824109</v>
      </c>
      <c r="AB44">
        <v>115.909258869</v>
      </c>
      <c r="AC44">
        <v>126.07337960700001</v>
      </c>
      <c r="AD44">
        <v>116.064814891</v>
      </c>
      <c r="AE44">
        <v>106.05231461</v>
      </c>
    </row>
    <row r="45" spans="1:31">
      <c r="A45">
        <v>34</v>
      </c>
      <c r="B45">
        <v>111.892129517</v>
      </c>
      <c r="C45">
        <v>121.26388918000001</v>
      </c>
      <c r="D45">
        <v>120.482870065</v>
      </c>
      <c r="E45">
        <v>111.366666275</v>
      </c>
      <c r="F45">
        <v>114.540508901</v>
      </c>
      <c r="G45">
        <v>126.513888799</v>
      </c>
      <c r="H45">
        <v>116.595138507</v>
      </c>
      <c r="I45">
        <v>103.382407173</v>
      </c>
      <c r="J45">
        <v>111.110647906</v>
      </c>
      <c r="K45">
        <v>122.102314779</v>
      </c>
      <c r="L45">
        <v>104.549074041</v>
      </c>
      <c r="M45">
        <v>109.533332962</v>
      </c>
      <c r="N45">
        <v>125.487036864</v>
      </c>
      <c r="O45">
        <v>122.752314764</v>
      </c>
      <c r="P45">
        <v>107.11273125</v>
      </c>
      <c r="Q45">
        <v>116.834722063</v>
      </c>
      <c r="R45">
        <v>130.00694441300001</v>
      </c>
      <c r="S45">
        <v>117.01064789599999</v>
      </c>
      <c r="T45">
        <v>104.23055523799999</v>
      </c>
      <c r="U45">
        <v>116.053934669</v>
      </c>
      <c r="V45">
        <v>122.144212749</v>
      </c>
      <c r="W45">
        <v>102.332870271</v>
      </c>
      <c r="X45">
        <v>109.476620271</v>
      </c>
      <c r="Y45">
        <v>126.685416518</v>
      </c>
      <c r="Z45">
        <v>124.596990416</v>
      </c>
      <c r="AA45">
        <v>110.230324078</v>
      </c>
      <c r="AB45">
        <v>115.907638439</v>
      </c>
      <c r="AC45">
        <v>126.31365730500001</v>
      </c>
      <c r="AD45">
        <v>116.297222249</v>
      </c>
      <c r="AE45">
        <v>106.06111077200001</v>
      </c>
    </row>
    <row r="46" spans="1:31">
      <c r="A46">
        <v>35</v>
      </c>
      <c r="B46">
        <v>111.950462829</v>
      </c>
      <c r="C46">
        <v>121.020833545</v>
      </c>
      <c r="D46">
        <v>120.687036784</v>
      </c>
      <c r="E46">
        <v>111.74050889</v>
      </c>
      <c r="F46">
        <v>114.62384225</v>
      </c>
      <c r="G46">
        <v>126.79120369</v>
      </c>
      <c r="H46">
        <v>116.55648111799999</v>
      </c>
      <c r="I46">
        <v>103.526157157</v>
      </c>
      <c r="J46">
        <v>111.28009234</v>
      </c>
      <c r="K46">
        <v>122.01319439700001</v>
      </c>
      <c r="L46">
        <v>104.532407363</v>
      </c>
      <c r="M46">
        <v>109.41180518500001</v>
      </c>
      <c r="N46">
        <v>125.12291649700001</v>
      </c>
      <c r="O46">
        <v>122.670138889</v>
      </c>
      <c r="P46">
        <v>106.965971989</v>
      </c>
      <c r="Q46">
        <v>117.080555402</v>
      </c>
      <c r="R46">
        <v>129.54675914399999</v>
      </c>
      <c r="S46">
        <v>117.031712739</v>
      </c>
      <c r="T46">
        <v>104.25601819400001</v>
      </c>
      <c r="U46">
        <v>115.87060136300001</v>
      </c>
      <c r="V46">
        <v>121.81689790599999</v>
      </c>
      <c r="W46">
        <v>102.66064803899999</v>
      </c>
      <c r="X46">
        <v>109.69560176</v>
      </c>
      <c r="Y46">
        <v>127.088657305</v>
      </c>
      <c r="Z46">
        <v>124.489351548</v>
      </c>
      <c r="AA46">
        <v>110.008564806</v>
      </c>
      <c r="AB46">
        <v>115.832406976</v>
      </c>
      <c r="AC46">
        <v>126.488194381</v>
      </c>
      <c r="AD46">
        <v>116.548842631</v>
      </c>
      <c r="AE46">
        <v>105.845601569</v>
      </c>
    </row>
    <row r="47" spans="1:31">
      <c r="A47">
        <v>36</v>
      </c>
      <c r="B47">
        <v>111.966898044</v>
      </c>
      <c r="C47">
        <v>120.90162062100001</v>
      </c>
      <c r="D47">
        <v>120.79351826200001</v>
      </c>
      <c r="E47">
        <v>112.151851474</v>
      </c>
      <c r="F47">
        <v>115.13124972999999</v>
      </c>
      <c r="G47">
        <v>127.047453663</v>
      </c>
      <c r="H47">
        <v>116.590277439</v>
      </c>
      <c r="I47">
        <v>103.642823807</v>
      </c>
      <c r="J47">
        <v>111.23495337200001</v>
      </c>
      <c r="K47">
        <v>122.05763893699999</v>
      </c>
      <c r="L47">
        <v>104.53333336</v>
      </c>
      <c r="M47">
        <v>109.13379606700001</v>
      </c>
      <c r="N47">
        <v>124.41851824699999</v>
      </c>
      <c r="O47">
        <v>122.624305577</v>
      </c>
      <c r="P47">
        <v>106.940509007</v>
      </c>
      <c r="Q47">
        <v>117.25555536500001</v>
      </c>
      <c r="R47">
        <v>129.20092577400001</v>
      </c>
      <c r="S47">
        <v>117.13958302100001</v>
      </c>
      <c r="T47">
        <v>104.357638534</v>
      </c>
      <c r="U47">
        <v>115.776388454</v>
      </c>
      <c r="V47">
        <v>121.534721957</v>
      </c>
      <c r="W47">
        <v>103.05578688</v>
      </c>
      <c r="X47">
        <v>109.694907406</v>
      </c>
      <c r="Y47">
        <v>126.872916582</v>
      </c>
      <c r="Z47">
        <v>124.387731176</v>
      </c>
      <c r="AA47">
        <v>110.070370462</v>
      </c>
      <c r="AB47">
        <v>115.573842308</v>
      </c>
      <c r="AC47">
        <v>126.462499958</v>
      </c>
      <c r="AD47">
        <v>116.792361005</v>
      </c>
      <c r="AE47">
        <v>105.508101686</v>
      </c>
    </row>
    <row r="48" spans="1:31">
      <c r="A48">
        <v>37</v>
      </c>
      <c r="B48">
        <v>112.004629538</v>
      </c>
      <c r="C48">
        <v>120.613657671</v>
      </c>
      <c r="D48">
        <v>120.78703678399999</v>
      </c>
      <c r="E48">
        <v>112.57523112299999</v>
      </c>
      <c r="F48">
        <v>115.204860825</v>
      </c>
      <c r="G48">
        <v>127.284027857</v>
      </c>
      <c r="H48">
        <v>116.59999965</v>
      </c>
      <c r="I48">
        <v>103.558564504</v>
      </c>
      <c r="J48">
        <v>111.22175897</v>
      </c>
      <c r="K48">
        <v>122.289814838</v>
      </c>
      <c r="L48">
        <v>104.597453716</v>
      </c>
      <c r="M48">
        <v>108.89004616699999</v>
      </c>
      <c r="N48">
        <v>123.61689781600001</v>
      </c>
      <c r="O48">
        <v>122.57245376900001</v>
      </c>
      <c r="P48">
        <v>107.116434966</v>
      </c>
      <c r="Q48">
        <v>117.47615722</v>
      </c>
      <c r="R48">
        <v>129.23379615100001</v>
      </c>
      <c r="S48">
        <v>117.235647832</v>
      </c>
      <c r="T48">
        <v>104.48402747</v>
      </c>
      <c r="U48">
        <v>115.63078661500001</v>
      </c>
      <c r="V48">
        <v>121.508796061</v>
      </c>
      <c r="W48">
        <v>103.454166513</v>
      </c>
      <c r="X48">
        <v>109.781250026</v>
      </c>
      <c r="Y48">
        <v>126.119212707</v>
      </c>
      <c r="Z48">
        <v>124.390508975</v>
      </c>
      <c r="AA48">
        <v>110.193750143</v>
      </c>
      <c r="AB48">
        <v>115.396064525</v>
      </c>
      <c r="AC48">
        <v>126.47384262600001</v>
      </c>
      <c r="AD48">
        <v>116.997684987</v>
      </c>
      <c r="AE48">
        <v>105.312036853</v>
      </c>
    </row>
    <row r="49" spans="1:31">
      <c r="A49">
        <v>38</v>
      </c>
      <c r="B49">
        <v>112.091666651</v>
      </c>
      <c r="C49">
        <v>120.437268813</v>
      </c>
      <c r="D49">
        <v>120.851388809</v>
      </c>
      <c r="E49">
        <v>112.94768496099999</v>
      </c>
      <c r="F49">
        <v>114.543518209</v>
      </c>
      <c r="G49">
        <v>127.688657565</v>
      </c>
      <c r="H49">
        <v>116.58055524300001</v>
      </c>
      <c r="I49">
        <v>103.486805397</v>
      </c>
      <c r="J49">
        <v>111.490971878</v>
      </c>
      <c r="K49">
        <v>122.504861175</v>
      </c>
      <c r="L49">
        <v>104.658101824</v>
      </c>
      <c r="M49">
        <v>108.78842567300001</v>
      </c>
      <c r="N49">
        <v>123.065509023</v>
      </c>
      <c r="O49">
        <v>122.64212956999999</v>
      </c>
      <c r="P49">
        <v>107.328935019</v>
      </c>
      <c r="Q49">
        <v>117.56226832599999</v>
      </c>
      <c r="R49">
        <v>129.574537023</v>
      </c>
      <c r="S49">
        <v>117.399999661</v>
      </c>
      <c r="T49">
        <v>104.558101585</v>
      </c>
      <c r="U49">
        <v>115.614814366</v>
      </c>
      <c r="V49">
        <v>121.613888725</v>
      </c>
      <c r="W49">
        <v>103.803703488</v>
      </c>
      <c r="X49">
        <v>109.89513887299999</v>
      </c>
      <c r="Y49">
        <v>125.08472220100001</v>
      </c>
      <c r="Z49">
        <v>124.461805322</v>
      </c>
      <c r="AA49">
        <v>110.238426166</v>
      </c>
      <c r="AB49">
        <v>115.50972196799999</v>
      </c>
      <c r="AC49">
        <v>126.45625014300001</v>
      </c>
      <c r="AD49">
        <v>117.082407363</v>
      </c>
      <c r="AE49">
        <v>105.275694301</v>
      </c>
    </row>
    <row r="50" spans="1:31">
      <c r="A50">
        <v>39</v>
      </c>
      <c r="B50">
        <v>112.247685178</v>
      </c>
      <c r="C50">
        <v>120.348379951</v>
      </c>
      <c r="D50">
        <v>120.934722132</v>
      </c>
      <c r="E50">
        <v>113.20393490799999</v>
      </c>
      <c r="F50">
        <v>113.87962933599999</v>
      </c>
      <c r="G50">
        <v>128.01597223300001</v>
      </c>
      <c r="H50">
        <v>116.588888587</v>
      </c>
      <c r="I50">
        <v>103.510879453</v>
      </c>
      <c r="J50">
        <v>111.83171270699999</v>
      </c>
      <c r="K50">
        <v>122.673379729</v>
      </c>
      <c r="L50">
        <v>104.72847223300001</v>
      </c>
      <c r="M50">
        <v>108.77939789600001</v>
      </c>
      <c r="N50">
        <v>122.857638661</v>
      </c>
      <c r="O50">
        <v>122.71597214800001</v>
      </c>
      <c r="P50">
        <v>107.50486097300001</v>
      </c>
      <c r="Q50">
        <v>117.590046104</v>
      </c>
      <c r="R50">
        <v>129.91944458699999</v>
      </c>
      <c r="S50">
        <v>117.462962585</v>
      </c>
      <c r="T50">
        <v>104.618981224</v>
      </c>
      <c r="U50">
        <v>115.667360687</v>
      </c>
      <c r="V50">
        <v>121.67662024000001</v>
      </c>
      <c r="W50">
        <v>103.981712786</v>
      </c>
      <c r="X50">
        <v>109.903472153</v>
      </c>
      <c r="Y50">
        <v>124.345138921</v>
      </c>
      <c r="Z50">
        <v>124.59768502999999</v>
      </c>
      <c r="AA50">
        <v>110.13587987699999</v>
      </c>
      <c r="AB50">
        <v>115.78726822</v>
      </c>
      <c r="AC50">
        <v>126.531250228</v>
      </c>
      <c r="AD50">
        <v>117.13657401899999</v>
      </c>
      <c r="AE50">
        <v>105.22824056899999</v>
      </c>
    </row>
    <row r="51" spans="1:31">
      <c r="A51">
        <v>40</v>
      </c>
      <c r="B51">
        <v>112.125231478</v>
      </c>
      <c r="C51">
        <v>119.62407433200001</v>
      </c>
      <c r="D51">
        <v>120.518055577</v>
      </c>
      <c r="E51">
        <v>113.087499777</v>
      </c>
      <c r="F51">
        <v>113.314814509</v>
      </c>
      <c r="G51">
        <v>127.27037049400001</v>
      </c>
      <c r="H51">
        <v>116.284259049</v>
      </c>
      <c r="I51">
        <v>103.23194427</v>
      </c>
      <c r="J51">
        <v>111.601388746</v>
      </c>
      <c r="K51">
        <v>121.12083351299999</v>
      </c>
      <c r="L51">
        <v>105.46967583199999</v>
      </c>
      <c r="M51">
        <v>108.37175909699999</v>
      </c>
      <c r="N51">
        <v>121.879860873</v>
      </c>
      <c r="O51">
        <v>122.470138894</v>
      </c>
      <c r="P51">
        <v>107.03240713</v>
      </c>
      <c r="Q51">
        <v>117.585647927</v>
      </c>
      <c r="R51">
        <v>130.918750106</v>
      </c>
      <c r="S51">
        <v>117.988425573</v>
      </c>
      <c r="T51">
        <v>104.44027750799999</v>
      </c>
      <c r="U51">
        <v>116.214119821</v>
      </c>
      <c r="V51">
        <v>120.28055537</v>
      </c>
      <c r="W51">
        <v>103.52754612</v>
      </c>
      <c r="X51">
        <v>108.730324252</v>
      </c>
      <c r="Y51">
        <v>124.65972211099999</v>
      </c>
      <c r="Z51">
        <v>124.43587949</v>
      </c>
      <c r="AA51">
        <v>110.873611307</v>
      </c>
      <c r="AB51">
        <v>117.24722196800001</v>
      </c>
      <c r="AC51">
        <v>126.036574237</v>
      </c>
      <c r="AD51">
        <v>116.07361134999999</v>
      </c>
      <c r="AE51">
        <v>104.76712949</v>
      </c>
    </row>
    <row r="52" spans="1:31">
      <c r="A52">
        <v>41</v>
      </c>
      <c r="B52">
        <v>111.931018501</v>
      </c>
      <c r="C52">
        <v>119.770602099</v>
      </c>
      <c r="D52">
        <v>120.46550926099999</v>
      </c>
      <c r="E52">
        <v>113.073610883</v>
      </c>
      <c r="F52">
        <v>113.349305216</v>
      </c>
      <c r="G52">
        <v>127.487268437</v>
      </c>
      <c r="H52">
        <v>116.315971963</v>
      </c>
      <c r="I52">
        <v>103.037499857</v>
      </c>
      <c r="J52">
        <v>111.722453589</v>
      </c>
      <c r="K52">
        <v>121.24050929800001</v>
      </c>
      <c r="L52">
        <v>105.3997684</v>
      </c>
      <c r="M52">
        <v>108.74351839000001</v>
      </c>
      <c r="N52">
        <v>122.12384232399999</v>
      </c>
      <c r="O52">
        <v>122.41851857</v>
      </c>
      <c r="P52">
        <v>107.290508927</v>
      </c>
      <c r="Q52">
        <v>117.343749777</v>
      </c>
      <c r="R52">
        <v>130.79097233900001</v>
      </c>
      <c r="S52">
        <v>117.685416359</v>
      </c>
      <c r="T52">
        <v>104.44027746499999</v>
      </c>
      <c r="U52">
        <v>116.32453644500001</v>
      </c>
      <c r="V52">
        <v>120.66504612</v>
      </c>
      <c r="W52">
        <v>103.584490527</v>
      </c>
      <c r="X52">
        <v>108.804398346</v>
      </c>
      <c r="Y52">
        <v>125.112962876</v>
      </c>
      <c r="Z52">
        <v>124.423610963</v>
      </c>
      <c r="AA52">
        <v>110.968750175</v>
      </c>
      <c r="AB52">
        <v>117.041666476</v>
      </c>
      <c r="AC52">
        <v>126.278935401</v>
      </c>
      <c r="AD52">
        <v>116.053703907</v>
      </c>
      <c r="AE52">
        <v>104.857175721</v>
      </c>
    </row>
    <row r="53" spans="1:31">
      <c r="A53">
        <v>42</v>
      </c>
      <c r="B53">
        <v>111.628009203</v>
      </c>
      <c r="C53">
        <v>120.020370536</v>
      </c>
      <c r="D53">
        <v>120.315509097</v>
      </c>
      <c r="E53">
        <v>113.11180524300001</v>
      </c>
      <c r="F53">
        <v>113.458332915</v>
      </c>
      <c r="G53">
        <v>127.643749915</v>
      </c>
      <c r="H53">
        <v>116.434953488</v>
      </c>
      <c r="I53">
        <v>102.760416471</v>
      </c>
      <c r="J53">
        <v>111.80254621</v>
      </c>
      <c r="K53">
        <v>121.466435342</v>
      </c>
      <c r="L53">
        <v>105.262731436</v>
      </c>
      <c r="M53">
        <v>109.43657395</v>
      </c>
      <c r="N53">
        <v>122.43078676899999</v>
      </c>
      <c r="O53">
        <v>122.324074231</v>
      </c>
      <c r="P53">
        <v>107.592129347</v>
      </c>
      <c r="Q53">
        <v>117.131712749</v>
      </c>
      <c r="R53">
        <v>130.44953724000001</v>
      </c>
      <c r="S53">
        <v>117.280786822</v>
      </c>
      <c r="T53">
        <v>104.419444132</v>
      </c>
      <c r="U53">
        <v>116.506943968</v>
      </c>
      <c r="V53">
        <v>121.174536668</v>
      </c>
      <c r="W53">
        <v>103.712499592</v>
      </c>
      <c r="X53">
        <v>108.88796292400001</v>
      </c>
      <c r="Y53">
        <v>125.645833408</v>
      </c>
      <c r="Z53">
        <v>124.35300915000001</v>
      </c>
      <c r="AA53">
        <v>111.206481647</v>
      </c>
      <c r="AB53">
        <v>116.577083053</v>
      </c>
      <c r="AC53">
        <v>126.607638952</v>
      </c>
      <c r="AD53">
        <v>115.968287373</v>
      </c>
      <c r="AE53">
        <v>105.007175726</v>
      </c>
    </row>
    <row r="54" spans="1:31">
      <c r="A54">
        <v>43</v>
      </c>
      <c r="B54">
        <v>111.369212924</v>
      </c>
      <c r="C54">
        <v>120.364814991</v>
      </c>
      <c r="D54">
        <v>120.07615727300001</v>
      </c>
      <c r="E54">
        <v>113.11018486</v>
      </c>
      <c r="F54">
        <v>113.526851389</v>
      </c>
      <c r="G54">
        <v>127.64166661900001</v>
      </c>
      <c r="H54">
        <v>116.742823786</v>
      </c>
      <c r="I54">
        <v>102.493055375</v>
      </c>
      <c r="J54">
        <v>111.619675891</v>
      </c>
      <c r="K54">
        <v>121.83981491199999</v>
      </c>
      <c r="L54">
        <v>105.00300917600001</v>
      </c>
      <c r="M54">
        <v>110.156249878</v>
      </c>
      <c r="N54">
        <v>122.71249973</v>
      </c>
      <c r="O54">
        <v>122.184490813</v>
      </c>
      <c r="P54">
        <v>107.67662004899999</v>
      </c>
      <c r="Q54">
        <v>117.00115718799999</v>
      </c>
      <c r="R54">
        <v>129.99513895800001</v>
      </c>
      <c r="S54">
        <v>116.995370192</v>
      </c>
      <c r="T54">
        <v>104.33402746</v>
      </c>
      <c r="U54">
        <v>116.840971751</v>
      </c>
      <c r="V54">
        <v>121.55023111200001</v>
      </c>
      <c r="W54">
        <v>103.673147684</v>
      </c>
      <c r="X54">
        <v>108.93773142000001</v>
      </c>
      <c r="Y54">
        <v>125.98101866</v>
      </c>
      <c r="Z54">
        <v>124.259953647</v>
      </c>
      <c r="AA54">
        <v>111.408796506</v>
      </c>
      <c r="AB54">
        <v>115.803471941</v>
      </c>
      <c r="AC54">
        <v>126.966666852</v>
      </c>
      <c r="AD54">
        <v>115.75601885099999</v>
      </c>
      <c r="AE54">
        <v>104.992823945</v>
      </c>
    </row>
    <row r="55" spans="1:31">
      <c r="A55">
        <v>44</v>
      </c>
      <c r="B55">
        <v>111.278240612</v>
      </c>
      <c r="C55">
        <v>120.648148378</v>
      </c>
      <c r="D55">
        <v>119.816666428</v>
      </c>
      <c r="E55">
        <v>112.96805519500001</v>
      </c>
      <c r="F55">
        <v>113.564814398</v>
      </c>
      <c r="G55">
        <v>127.784722143</v>
      </c>
      <c r="H55">
        <v>117.038888529</v>
      </c>
      <c r="I55">
        <v>102.39907386</v>
      </c>
      <c r="J55">
        <v>111.351157257</v>
      </c>
      <c r="K55">
        <v>122.15694441799999</v>
      </c>
      <c r="L55">
        <v>104.86921290799999</v>
      </c>
      <c r="M55">
        <v>110.55578690599999</v>
      </c>
      <c r="N55">
        <v>123.11712923</v>
      </c>
      <c r="O55">
        <v>122.093981441</v>
      </c>
      <c r="P55">
        <v>107.48981459399999</v>
      </c>
      <c r="Q55">
        <v>116.803240538</v>
      </c>
      <c r="R55">
        <v>129.688888889</v>
      </c>
      <c r="S55">
        <v>117.003240506</v>
      </c>
      <c r="T55">
        <v>104.21898115499999</v>
      </c>
      <c r="U55">
        <v>116.963656918</v>
      </c>
      <c r="V55">
        <v>121.970138523</v>
      </c>
      <c r="W55">
        <v>103.53472181399999</v>
      </c>
      <c r="X55">
        <v>109.076157252</v>
      </c>
      <c r="Y55">
        <v>126.29444436</v>
      </c>
      <c r="Z55">
        <v>124.215972201</v>
      </c>
      <c r="AA55">
        <v>111.380555688</v>
      </c>
      <c r="AB55">
        <v>114.980786943</v>
      </c>
      <c r="AC55">
        <v>127.26435199300001</v>
      </c>
      <c r="AD55">
        <v>115.484722418</v>
      </c>
      <c r="AE55">
        <v>104.642823998</v>
      </c>
    </row>
    <row r="56" spans="1:31">
      <c r="A56">
        <v>45</v>
      </c>
      <c r="B56">
        <v>111.35949061700001</v>
      </c>
      <c r="C56">
        <v>121.028703944</v>
      </c>
      <c r="D56">
        <v>119.83981453600001</v>
      </c>
      <c r="E56">
        <v>112.78911999100001</v>
      </c>
      <c r="F56">
        <v>113.649768103</v>
      </c>
      <c r="G56">
        <v>128.16388900000001</v>
      </c>
      <c r="H56">
        <v>117.42870334</v>
      </c>
      <c r="I56">
        <v>102.51226830500001</v>
      </c>
      <c r="J56">
        <v>111.42546278099999</v>
      </c>
      <c r="K56">
        <v>122.547222233</v>
      </c>
      <c r="L56">
        <v>104.78055555</v>
      </c>
      <c r="M56">
        <v>110.564583201</v>
      </c>
      <c r="N56">
        <v>123.619212643</v>
      </c>
      <c r="O56">
        <v>122.040277704</v>
      </c>
      <c r="P56">
        <v>107.24513863999999</v>
      </c>
      <c r="Q56">
        <v>116.511573876</v>
      </c>
      <c r="R56">
        <v>129.634259224</v>
      </c>
      <c r="S56">
        <v>117.082175763</v>
      </c>
      <c r="T56">
        <v>104.160879299</v>
      </c>
      <c r="U56">
        <v>117.323379151</v>
      </c>
      <c r="V56">
        <v>122.38981443500001</v>
      </c>
      <c r="W56">
        <v>103.304166301</v>
      </c>
      <c r="X56">
        <v>109.289351712</v>
      </c>
      <c r="Y56">
        <v>126.617592547</v>
      </c>
      <c r="Z56">
        <v>124.228009129</v>
      </c>
      <c r="AA56">
        <v>111.20092603400001</v>
      </c>
      <c r="AB56">
        <v>114.384722106</v>
      </c>
      <c r="AC56">
        <v>127.628240866</v>
      </c>
      <c r="AD56">
        <v>115.23333348200001</v>
      </c>
      <c r="AE56">
        <v>104.26898142500001</v>
      </c>
    </row>
    <row r="57" spans="1:31">
      <c r="A57">
        <v>46</v>
      </c>
      <c r="B57">
        <v>111.517823945</v>
      </c>
      <c r="C57">
        <v>121.384490988</v>
      </c>
      <c r="D57">
        <v>120.37129603</v>
      </c>
      <c r="E57">
        <v>112.697684929</v>
      </c>
      <c r="F57">
        <v>113.85254589199999</v>
      </c>
      <c r="G57">
        <v>128.70509264699999</v>
      </c>
      <c r="H57">
        <v>117.721758933</v>
      </c>
      <c r="I57">
        <v>102.721296231</v>
      </c>
      <c r="J57">
        <v>112.03171280799999</v>
      </c>
      <c r="K57">
        <v>122.85185180800001</v>
      </c>
      <c r="L57">
        <v>104.791666577</v>
      </c>
      <c r="M57">
        <v>110.44513879900001</v>
      </c>
      <c r="N57">
        <v>124.08032378599999</v>
      </c>
      <c r="O57">
        <v>122.020138825</v>
      </c>
      <c r="P57">
        <v>107.10300910700001</v>
      </c>
      <c r="Q57">
        <v>116.391203499</v>
      </c>
      <c r="R57">
        <v>129.78749991500001</v>
      </c>
      <c r="S57">
        <v>117.17013880899999</v>
      </c>
      <c r="T57">
        <v>104.235647896</v>
      </c>
      <c r="U57">
        <v>117.507869879</v>
      </c>
      <c r="V57">
        <v>122.790740474</v>
      </c>
      <c r="W57">
        <v>103.146990442</v>
      </c>
      <c r="X57">
        <v>109.51458306799999</v>
      </c>
      <c r="Y57">
        <v>126.869675753</v>
      </c>
      <c r="Z57">
        <v>124.30277764500001</v>
      </c>
      <c r="AA57">
        <v>111.06759262600001</v>
      </c>
      <c r="AB57">
        <v>114.120833174</v>
      </c>
      <c r="AC57">
        <v>127.91458361399999</v>
      </c>
      <c r="AD57">
        <v>115.098611233</v>
      </c>
      <c r="AE57">
        <v>104.26851843199999</v>
      </c>
    </row>
    <row r="58" spans="1:31">
      <c r="A58">
        <v>47</v>
      </c>
      <c r="B58">
        <v>111.623842584</v>
      </c>
      <c r="C58">
        <v>121.672222593</v>
      </c>
      <c r="D58">
        <v>120.934953425</v>
      </c>
      <c r="E58">
        <v>112.620138619</v>
      </c>
      <c r="F58">
        <v>114.04791637</v>
      </c>
      <c r="G58">
        <v>129.15023156800001</v>
      </c>
      <c r="H58">
        <v>117.867360788</v>
      </c>
      <c r="I58">
        <v>102.884722084</v>
      </c>
      <c r="J58">
        <v>112.724536837</v>
      </c>
      <c r="K58">
        <v>123.070139064</v>
      </c>
      <c r="L58">
        <v>104.82222213199999</v>
      </c>
      <c r="M58">
        <v>110.320370298</v>
      </c>
      <c r="N58">
        <v>124.345601749</v>
      </c>
      <c r="O58">
        <v>122.029861106</v>
      </c>
      <c r="P58">
        <v>107.115046056</v>
      </c>
      <c r="Q58">
        <v>116.419444275</v>
      </c>
      <c r="R58">
        <v>129.932638809</v>
      </c>
      <c r="S58">
        <v>117.00046279199999</v>
      </c>
      <c r="T58">
        <v>104.38171273899999</v>
      </c>
      <c r="U58">
        <v>117.506712479</v>
      </c>
      <c r="V58">
        <v>123.026851675</v>
      </c>
      <c r="W58">
        <v>103.12916635400001</v>
      </c>
      <c r="X58">
        <v>109.710879347</v>
      </c>
      <c r="Y58">
        <v>126.99513892100001</v>
      </c>
      <c r="Z58">
        <v>124.339814674</v>
      </c>
      <c r="AA58">
        <v>111.02592612399999</v>
      </c>
      <c r="AB58">
        <v>114.040740564</v>
      </c>
      <c r="AC58">
        <v>128.00879650600001</v>
      </c>
      <c r="AD58">
        <v>114.94097247099999</v>
      </c>
      <c r="AE58">
        <v>104.47870348799999</v>
      </c>
    </row>
    <row r="59" spans="1:31">
      <c r="A59">
        <v>48</v>
      </c>
      <c r="B59">
        <v>111.65555535999999</v>
      </c>
      <c r="C59">
        <v>122.99212976600001</v>
      </c>
      <c r="D59">
        <v>122.22268477</v>
      </c>
      <c r="E59">
        <v>112.20532408299999</v>
      </c>
      <c r="F59">
        <v>113.808796183</v>
      </c>
      <c r="G59">
        <v>128.13449069699999</v>
      </c>
      <c r="H59">
        <v>117.459258816</v>
      </c>
      <c r="I59">
        <v>102.68611110099999</v>
      </c>
      <c r="J59">
        <v>111.131018273</v>
      </c>
      <c r="K59">
        <v>122.690740734</v>
      </c>
      <c r="L59">
        <v>104.354398468</v>
      </c>
      <c r="M59">
        <v>110.217823998</v>
      </c>
      <c r="N59">
        <v>122.1571757</v>
      </c>
      <c r="O59">
        <v>121.80949069099999</v>
      </c>
      <c r="P59">
        <v>106.88449041600001</v>
      </c>
      <c r="Q59">
        <v>116.48425903899999</v>
      </c>
      <c r="R59">
        <v>129.37592612899999</v>
      </c>
      <c r="S59">
        <v>116.31226820400001</v>
      </c>
      <c r="T59">
        <v>104.14583295200001</v>
      </c>
      <c r="U59">
        <v>118.134721756</v>
      </c>
      <c r="V59">
        <v>122.692360931</v>
      </c>
      <c r="W59">
        <v>102.854166545</v>
      </c>
      <c r="X59">
        <v>109.634027698</v>
      </c>
      <c r="Y59">
        <v>127.03194438600001</v>
      </c>
      <c r="Z59">
        <v>124.08356467900001</v>
      </c>
      <c r="AA59">
        <v>110.367823988</v>
      </c>
      <c r="AB59">
        <v>113.963194296</v>
      </c>
      <c r="AC59">
        <v>127.960185194</v>
      </c>
      <c r="AD59">
        <v>114.42731487</v>
      </c>
      <c r="AE59">
        <v>104.37731481100001</v>
      </c>
    </row>
    <row r="60" spans="1:31">
      <c r="A60">
        <v>49</v>
      </c>
      <c r="B60">
        <v>111.663888566</v>
      </c>
      <c r="C60">
        <v>122.986111095</v>
      </c>
      <c r="D60">
        <v>122.16967555700001</v>
      </c>
      <c r="E60">
        <v>112.378703462</v>
      </c>
      <c r="F60">
        <v>113.80972189400001</v>
      </c>
      <c r="G60">
        <v>128.170833031</v>
      </c>
      <c r="H60">
        <v>117.34791617899999</v>
      </c>
      <c r="I60">
        <v>102.52870359400001</v>
      </c>
      <c r="J60">
        <v>111.404629305</v>
      </c>
      <c r="K60">
        <v>122.921064774</v>
      </c>
      <c r="L60">
        <v>104.337268776</v>
      </c>
      <c r="M60">
        <v>109.819907353</v>
      </c>
      <c r="N60">
        <v>122.32430531200001</v>
      </c>
      <c r="O60">
        <v>121.791666423</v>
      </c>
      <c r="P60">
        <v>107.056018294</v>
      </c>
      <c r="Q60">
        <v>116.36111064000001</v>
      </c>
      <c r="R60">
        <v>129.602083577</v>
      </c>
      <c r="S60">
        <v>116.225231345</v>
      </c>
      <c r="T60">
        <v>104.136805169</v>
      </c>
      <c r="U60">
        <v>117.964119715</v>
      </c>
      <c r="V60">
        <v>122.52685159000001</v>
      </c>
      <c r="W60">
        <v>102.854860851</v>
      </c>
      <c r="X60">
        <v>109.68402755</v>
      </c>
      <c r="Y60">
        <v>126.935416518</v>
      </c>
      <c r="Z60">
        <v>124.08796277</v>
      </c>
      <c r="AA60">
        <v>110.218055428</v>
      </c>
      <c r="AB60">
        <v>114.117592393</v>
      </c>
      <c r="AC60">
        <v>127.854398219</v>
      </c>
      <c r="AD60">
        <v>114.447222371</v>
      </c>
      <c r="AE60">
        <v>104.24999982999999</v>
      </c>
    </row>
    <row r="61" spans="1:31">
      <c r="A61">
        <v>50</v>
      </c>
      <c r="B61">
        <v>111.635416386</v>
      </c>
      <c r="C61">
        <v>122.992823993</v>
      </c>
      <c r="D61">
        <v>121.920601495</v>
      </c>
      <c r="E61">
        <v>112.69189797999999</v>
      </c>
      <c r="F61">
        <v>113.88356444599999</v>
      </c>
      <c r="G61">
        <v>128.29652763999999</v>
      </c>
      <c r="H61">
        <v>117.182869837</v>
      </c>
      <c r="I61">
        <v>102.44606468400001</v>
      </c>
      <c r="J61">
        <v>111.67986075100001</v>
      </c>
      <c r="K61">
        <v>123.24004628900001</v>
      </c>
      <c r="L61">
        <v>104.20648175300001</v>
      </c>
      <c r="M61">
        <v>109.45231464699999</v>
      </c>
      <c r="N61">
        <v>122.57453675799999</v>
      </c>
      <c r="O61">
        <v>121.80648134</v>
      </c>
      <c r="P61">
        <v>107.282638656</v>
      </c>
      <c r="Q61">
        <v>116.19699020900001</v>
      </c>
      <c r="R61">
        <v>129.949537341</v>
      </c>
      <c r="S61">
        <v>116.25648133</v>
      </c>
      <c r="T61">
        <v>104.122453282</v>
      </c>
      <c r="U61">
        <v>117.765045691</v>
      </c>
      <c r="V61">
        <v>122.226620012</v>
      </c>
      <c r="W61">
        <v>102.702314621</v>
      </c>
      <c r="X61">
        <v>109.725462929</v>
      </c>
      <c r="Y61">
        <v>126.82986080400001</v>
      </c>
      <c r="Z61">
        <v>124.064814599</v>
      </c>
      <c r="AA61">
        <v>110.062036885</v>
      </c>
      <c r="AB61">
        <v>114.63402757599999</v>
      </c>
      <c r="AC61">
        <v>127.665509219</v>
      </c>
      <c r="AD61">
        <v>114.624305736</v>
      </c>
      <c r="AE61">
        <v>103.996527677</v>
      </c>
    </row>
    <row r="62" spans="1:31">
      <c r="A62">
        <v>51</v>
      </c>
      <c r="B62">
        <v>111.547916402</v>
      </c>
      <c r="C62">
        <v>123.056018405</v>
      </c>
      <c r="D62">
        <v>121.586110783</v>
      </c>
      <c r="E62">
        <v>113.028472063</v>
      </c>
      <c r="F62">
        <v>113.871990336</v>
      </c>
      <c r="G62">
        <v>128.71550918700001</v>
      </c>
      <c r="H62">
        <v>116.921295781</v>
      </c>
      <c r="I62">
        <v>102.407870218</v>
      </c>
      <c r="J62">
        <v>111.900231107</v>
      </c>
      <c r="K62">
        <v>123.671527815</v>
      </c>
      <c r="L62">
        <v>104.05949100399999</v>
      </c>
      <c r="M62">
        <v>109.30462945799999</v>
      </c>
      <c r="N62">
        <v>122.819907114</v>
      </c>
      <c r="O62">
        <v>121.882638735</v>
      </c>
      <c r="P62">
        <v>107.648610883</v>
      </c>
      <c r="Q62">
        <v>116.021758699</v>
      </c>
      <c r="R62">
        <v>130.27685215700001</v>
      </c>
      <c r="S62">
        <v>116.22870358900001</v>
      </c>
      <c r="T62">
        <v>104.09837922</v>
      </c>
      <c r="U62">
        <v>117.541666079</v>
      </c>
      <c r="V62">
        <v>121.940277428</v>
      </c>
      <c r="W62">
        <v>102.540277661</v>
      </c>
      <c r="X62">
        <v>109.785185157</v>
      </c>
      <c r="Y62">
        <v>126.73796261699999</v>
      </c>
      <c r="Z62">
        <v>124.054860873</v>
      </c>
      <c r="AA62">
        <v>110.06712948000001</v>
      </c>
      <c r="AB62">
        <v>115.162962712</v>
      </c>
      <c r="AC62">
        <v>127.311111164</v>
      </c>
      <c r="AD62">
        <v>114.90208355599999</v>
      </c>
      <c r="AE62">
        <v>103.569907278</v>
      </c>
    </row>
    <row r="63" spans="1:31">
      <c r="A63">
        <v>52</v>
      </c>
      <c r="B63">
        <v>111.451388576</v>
      </c>
      <c r="C63">
        <v>123.046296242</v>
      </c>
      <c r="D63">
        <v>121.526157114</v>
      </c>
      <c r="E63">
        <v>113.324999852</v>
      </c>
      <c r="F63">
        <v>113.72986082</v>
      </c>
      <c r="G63">
        <v>129.08680562399999</v>
      </c>
      <c r="H63">
        <v>116.767129162</v>
      </c>
      <c r="I63">
        <v>102.272916571</v>
      </c>
      <c r="J63">
        <v>111.996064398</v>
      </c>
      <c r="K63">
        <v>123.90393539</v>
      </c>
      <c r="L63">
        <v>103.890277836</v>
      </c>
      <c r="M63">
        <v>109.254629485</v>
      </c>
      <c r="N63">
        <v>122.986805386</v>
      </c>
      <c r="O63">
        <v>121.869675848</v>
      </c>
      <c r="P63">
        <v>108.152083021</v>
      </c>
      <c r="Q63">
        <v>115.699305036</v>
      </c>
      <c r="R63">
        <v>130.46805585800001</v>
      </c>
      <c r="S63">
        <v>116.131481224</v>
      </c>
      <c r="T63">
        <v>104.142360751</v>
      </c>
      <c r="U63">
        <v>117.302545627</v>
      </c>
      <c r="V63">
        <v>121.719906812</v>
      </c>
      <c r="W63">
        <v>102.400462956</v>
      </c>
      <c r="X63">
        <v>109.813194323</v>
      </c>
      <c r="Y63">
        <v>126.570601643</v>
      </c>
      <c r="Z63">
        <v>124.081944264</v>
      </c>
      <c r="AA63">
        <v>110.28912022900001</v>
      </c>
      <c r="AB63">
        <v>115.230786933</v>
      </c>
      <c r="AC63">
        <v>127.138889021</v>
      </c>
      <c r="AD63">
        <v>115.05902792099999</v>
      </c>
      <c r="AE63">
        <v>103.296759229</v>
      </c>
    </row>
    <row r="64" spans="1:31">
      <c r="A64">
        <v>53</v>
      </c>
      <c r="B64">
        <v>111.388657088</v>
      </c>
      <c r="C64">
        <v>123.13009251</v>
      </c>
      <c r="D64">
        <v>121.855092345</v>
      </c>
      <c r="E64">
        <v>113.62870356800001</v>
      </c>
      <c r="F64">
        <v>113.631018204</v>
      </c>
      <c r="G64">
        <v>129.291898277</v>
      </c>
      <c r="H64">
        <v>116.631480985</v>
      </c>
      <c r="I64">
        <v>102.152777688</v>
      </c>
      <c r="J64">
        <v>112.125694084</v>
      </c>
      <c r="K64">
        <v>124.064583508</v>
      </c>
      <c r="L64">
        <v>103.66504641100001</v>
      </c>
      <c r="M64">
        <v>109.243518353</v>
      </c>
      <c r="N64">
        <v>123.145138804</v>
      </c>
      <c r="O64">
        <v>121.944675816</v>
      </c>
      <c r="P64">
        <v>108.708332994</v>
      </c>
      <c r="Q64">
        <v>115.342129114</v>
      </c>
      <c r="R64">
        <v>130.670833657</v>
      </c>
      <c r="S64">
        <v>116.107175594</v>
      </c>
      <c r="T64">
        <v>104.15995330299999</v>
      </c>
      <c r="U64">
        <v>117.00925855600001</v>
      </c>
      <c r="V64">
        <v>121.78240685999999</v>
      </c>
      <c r="W64">
        <v>102.332407305</v>
      </c>
      <c r="X64">
        <v>109.831712829</v>
      </c>
      <c r="Y64">
        <v>126.457870176</v>
      </c>
      <c r="Z64">
        <v>124.076157188</v>
      </c>
      <c r="AA64">
        <v>110.61249987799999</v>
      </c>
      <c r="AB64">
        <v>115.073611005</v>
      </c>
      <c r="AC64">
        <v>127.207407565</v>
      </c>
      <c r="AD64">
        <v>115.24907423099999</v>
      </c>
      <c r="AE64">
        <v>103.276851718</v>
      </c>
    </row>
    <row r="65" spans="1:31">
      <c r="A65">
        <v>54</v>
      </c>
      <c r="B65">
        <v>111.411573792</v>
      </c>
      <c r="C65">
        <v>123.212962929</v>
      </c>
      <c r="D65">
        <v>122.281249815</v>
      </c>
      <c r="E65">
        <v>113.86712935200001</v>
      </c>
      <c r="F65">
        <v>113.748379453</v>
      </c>
      <c r="G65">
        <v>129.24490739000001</v>
      </c>
      <c r="H65">
        <v>116.48726813</v>
      </c>
      <c r="I65">
        <v>102.17986125900001</v>
      </c>
      <c r="J65">
        <v>112.185647954</v>
      </c>
      <c r="K65">
        <v>124.096296411</v>
      </c>
      <c r="L65">
        <v>103.46712979199999</v>
      </c>
      <c r="M65">
        <v>109.270370261</v>
      </c>
      <c r="N65">
        <v>123.289120372</v>
      </c>
      <c r="O65">
        <v>122.07384260000001</v>
      </c>
      <c r="P65">
        <v>109.18703676299999</v>
      </c>
      <c r="Q65">
        <v>115.120369895</v>
      </c>
      <c r="R65">
        <v>130.869676277</v>
      </c>
      <c r="S65">
        <v>116.342823744</v>
      </c>
      <c r="T65">
        <v>104.205092218</v>
      </c>
      <c r="U65">
        <v>116.780092118</v>
      </c>
      <c r="V65">
        <v>122.16782373300001</v>
      </c>
      <c r="W65">
        <v>102.351157183</v>
      </c>
      <c r="X65">
        <v>109.889583233</v>
      </c>
      <c r="Y65">
        <v>126.48865729400001</v>
      </c>
      <c r="Z65">
        <v>124.124536933</v>
      </c>
      <c r="AA65">
        <v>110.742824136</v>
      </c>
      <c r="AB65">
        <v>115.20925909100001</v>
      </c>
      <c r="AC65">
        <v>127.490046284</v>
      </c>
      <c r="AD65">
        <v>115.31898171100001</v>
      </c>
      <c r="AE65">
        <v>103.22083318</v>
      </c>
    </row>
    <row r="66" spans="1:31">
      <c r="A66">
        <v>55</v>
      </c>
      <c r="B66">
        <v>111.486573823</v>
      </c>
      <c r="C66">
        <v>123.34375003700001</v>
      </c>
      <c r="D66">
        <v>122.49629613</v>
      </c>
      <c r="E66">
        <v>113.993286774</v>
      </c>
      <c r="F66">
        <v>113.98333316900001</v>
      </c>
      <c r="G66">
        <v>129.14097221200001</v>
      </c>
      <c r="H66">
        <v>116.40324042100001</v>
      </c>
      <c r="I66">
        <v>102.326851972</v>
      </c>
      <c r="J66">
        <v>112.184490543</v>
      </c>
      <c r="K66">
        <v>124.16134266900001</v>
      </c>
      <c r="L66">
        <v>103.36851867</v>
      </c>
      <c r="M66">
        <v>109.397222169</v>
      </c>
      <c r="N66">
        <v>123.42777773500001</v>
      </c>
      <c r="O66">
        <v>122.237036996</v>
      </c>
      <c r="P66">
        <v>109.453934961</v>
      </c>
      <c r="Q66">
        <v>115.148147673</v>
      </c>
      <c r="R66">
        <v>131.03587989799999</v>
      </c>
      <c r="S66">
        <v>116.545370139</v>
      </c>
      <c r="T66">
        <v>104.206712612</v>
      </c>
      <c r="U66">
        <v>116.706943962</v>
      </c>
      <c r="V66">
        <v>122.598147853</v>
      </c>
      <c r="W66">
        <v>102.438888635</v>
      </c>
      <c r="X66">
        <v>109.98657397700001</v>
      </c>
      <c r="Y66">
        <v>126.56134248799999</v>
      </c>
      <c r="Z66">
        <v>124.14652764</v>
      </c>
      <c r="AA66">
        <v>110.70972227</v>
      </c>
      <c r="AB66">
        <v>115.587499841</v>
      </c>
      <c r="AC66">
        <v>127.68912050500001</v>
      </c>
      <c r="AD66">
        <v>115.357407623</v>
      </c>
      <c r="AE66">
        <v>103.154166487</v>
      </c>
    </row>
    <row r="67" spans="1:31">
      <c r="A67">
        <v>56</v>
      </c>
      <c r="B67">
        <v>111.399536832</v>
      </c>
      <c r="C67">
        <v>123.79328712900001</v>
      </c>
      <c r="D67">
        <v>122.27986093600001</v>
      </c>
      <c r="E67">
        <v>113.833564541</v>
      </c>
      <c r="F67">
        <v>114.300925647</v>
      </c>
      <c r="G67">
        <v>128.89305540199999</v>
      </c>
      <c r="H67">
        <v>117.066897811</v>
      </c>
      <c r="I67">
        <v>101.868749979</v>
      </c>
      <c r="J67">
        <v>112.058101622</v>
      </c>
      <c r="K67">
        <v>124.341203849</v>
      </c>
      <c r="L67">
        <v>102.910185353</v>
      </c>
      <c r="M67">
        <v>109.10949085599999</v>
      </c>
      <c r="N67">
        <v>124.499305455</v>
      </c>
      <c r="O67">
        <v>122.53703691699999</v>
      </c>
      <c r="P67">
        <v>109.0949073</v>
      </c>
      <c r="Q67">
        <v>116.064351331</v>
      </c>
      <c r="R67">
        <v>131.23449104100001</v>
      </c>
      <c r="S67">
        <v>117.078472042</v>
      </c>
      <c r="T67">
        <v>103.932407051</v>
      </c>
      <c r="U67">
        <v>116.45578631799999</v>
      </c>
      <c r="V67">
        <v>123.062268141</v>
      </c>
      <c r="W67">
        <v>103.434953488</v>
      </c>
      <c r="X67">
        <v>110.00069449199999</v>
      </c>
      <c r="Y67">
        <v>127.129629808</v>
      </c>
      <c r="Z67">
        <v>124.294444195</v>
      </c>
      <c r="AA67">
        <v>111.537731483</v>
      </c>
      <c r="AB67">
        <v>115.56944434899999</v>
      </c>
      <c r="AC67">
        <v>127.291435311</v>
      </c>
      <c r="AD67">
        <v>114.071064986</v>
      </c>
      <c r="AE67">
        <v>103.356481356</v>
      </c>
    </row>
    <row r="68" spans="1:31">
      <c r="A68">
        <v>57</v>
      </c>
      <c r="B68">
        <v>111.232175721</v>
      </c>
      <c r="C68">
        <v>123.761574041</v>
      </c>
      <c r="D68">
        <v>122.19999972399999</v>
      </c>
      <c r="E68">
        <v>113.951620091</v>
      </c>
      <c r="F68">
        <v>114.514120097</v>
      </c>
      <c r="G68">
        <v>128.11157400299999</v>
      </c>
      <c r="H68">
        <v>117.0495367</v>
      </c>
      <c r="I68">
        <v>101.750231457</v>
      </c>
      <c r="J68">
        <v>112.417360851</v>
      </c>
      <c r="K68">
        <v>124.42708346000001</v>
      </c>
      <c r="L68">
        <v>102.937268655</v>
      </c>
      <c r="M68">
        <v>109.096064949</v>
      </c>
      <c r="N68">
        <v>124.65648143</v>
      </c>
      <c r="O68">
        <v>122.512037034</v>
      </c>
      <c r="P68">
        <v>108.771064737</v>
      </c>
      <c r="Q68">
        <v>116.18124947</v>
      </c>
      <c r="R68">
        <v>131.063426171</v>
      </c>
      <c r="S68">
        <v>116.86736091500001</v>
      </c>
      <c r="T68">
        <v>103.77893481300001</v>
      </c>
      <c r="U68">
        <v>116.43819374</v>
      </c>
      <c r="V68">
        <v>123.21481452499999</v>
      </c>
      <c r="W68">
        <v>103.54976831</v>
      </c>
      <c r="X68">
        <v>110.216666704</v>
      </c>
      <c r="Y68">
        <v>127.046296326</v>
      </c>
      <c r="Z68">
        <v>124.39560164300001</v>
      </c>
      <c r="AA68">
        <v>111.42453704899999</v>
      </c>
      <c r="AB68">
        <v>115.721064684</v>
      </c>
      <c r="AC68">
        <v>127.47662033500001</v>
      </c>
      <c r="AD68">
        <v>114.13958354</v>
      </c>
      <c r="AE68">
        <v>103.452083254</v>
      </c>
    </row>
    <row r="69" spans="1:31">
      <c r="A69">
        <v>58</v>
      </c>
      <c r="B69">
        <v>110.995370123</v>
      </c>
      <c r="C69">
        <v>123.701851686</v>
      </c>
      <c r="D69">
        <v>121.93819419499999</v>
      </c>
      <c r="E69">
        <v>114.16273133</v>
      </c>
      <c r="F69">
        <v>114.770601537</v>
      </c>
      <c r="G69">
        <v>127.52013896299999</v>
      </c>
      <c r="H69">
        <v>116.992129252</v>
      </c>
      <c r="I69">
        <v>101.581712876</v>
      </c>
      <c r="J69">
        <v>112.748379273</v>
      </c>
      <c r="K69">
        <v>124.46018533199999</v>
      </c>
      <c r="L69">
        <v>103.069676071</v>
      </c>
      <c r="M69">
        <v>109.130786859</v>
      </c>
      <c r="N69">
        <v>124.754166571</v>
      </c>
      <c r="O69">
        <v>122.528009129</v>
      </c>
      <c r="P69">
        <v>108.44120346699999</v>
      </c>
      <c r="Q69">
        <v>116.337499433</v>
      </c>
      <c r="R69">
        <v>130.777546718</v>
      </c>
      <c r="S69">
        <v>116.881481197</v>
      </c>
      <c r="T69">
        <v>103.425462548</v>
      </c>
      <c r="U69">
        <v>116.39398084699999</v>
      </c>
      <c r="V69">
        <v>123.327314409</v>
      </c>
      <c r="W69">
        <v>103.804166354</v>
      </c>
      <c r="X69">
        <v>110.353009224</v>
      </c>
      <c r="Y69">
        <v>126.87592601199999</v>
      </c>
      <c r="Z69">
        <v>124.504397954</v>
      </c>
      <c r="AA69">
        <v>111.262499905</v>
      </c>
      <c r="AB69">
        <v>115.92453691199999</v>
      </c>
      <c r="AC69">
        <v>127.65462967000001</v>
      </c>
      <c r="AD69">
        <v>114.215277947</v>
      </c>
      <c r="AE69">
        <v>103.435416502</v>
      </c>
    </row>
    <row r="70" spans="1:31">
      <c r="A70">
        <v>59</v>
      </c>
      <c r="B70">
        <v>110.847453483</v>
      </c>
      <c r="C70">
        <v>123.58356457799999</v>
      </c>
      <c r="D70">
        <v>121.491666338</v>
      </c>
      <c r="E70">
        <v>114.52291649199999</v>
      </c>
      <c r="F70">
        <v>114.743981171</v>
      </c>
      <c r="G70">
        <v>127.76250011099999</v>
      </c>
      <c r="H70">
        <v>116.988657051</v>
      </c>
      <c r="I70">
        <v>101.378935125</v>
      </c>
      <c r="J70">
        <v>112.838888592</v>
      </c>
      <c r="K70">
        <v>124.555092785</v>
      </c>
      <c r="L70">
        <v>103.33078716599999</v>
      </c>
      <c r="M70">
        <v>109.29837947999999</v>
      </c>
      <c r="N70">
        <v>124.772453631</v>
      </c>
      <c r="O70">
        <v>122.588888661</v>
      </c>
      <c r="P70">
        <v>108.347453456</v>
      </c>
      <c r="Q70">
        <v>116.466666121</v>
      </c>
      <c r="R70">
        <v>130.47199111</v>
      </c>
      <c r="S70">
        <v>117.42893495600001</v>
      </c>
      <c r="T70">
        <v>102.977545871</v>
      </c>
      <c r="U70">
        <v>116.283795664</v>
      </c>
      <c r="V70">
        <v>123.416203451</v>
      </c>
      <c r="W70">
        <v>104.20601825200001</v>
      </c>
      <c r="X70">
        <v>110.268518517</v>
      </c>
      <c r="Y70">
        <v>126.653471979</v>
      </c>
      <c r="Z70">
        <v>124.559953552</v>
      </c>
      <c r="AA70">
        <v>111.08333322199999</v>
      </c>
      <c r="AB70">
        <v>116.03680543900001</v>
      </c>
      <c r="AC70">
        <v>127.575925864</v>
      </c>
      <c r="AD70">
        <v>114.379398282</v>
      </c>
      <c r="AE70">
        <v>103.124305444</v>
      </c>
    </row>
    <row r="71" spans="1:31">
      <c r="A71">
        <v>60</v>
      </c>
      <c r="B71">
        <v>110.754860783</v>
      </c>
      <c r="C71">
        <v>123.380555391</v>
      </c>
      <c r="D71">
        <v>121.16898110699999</v>
      </c>
      <c r="E71">
        <v>115.006712744</v>
      </c>
      <c r="F71">
        <v>114.55370346700001</v>
      </c>
      <c r="G71">
        <v>128.38032416799999</v>
      </c>
      <c r="H71">
        <v>116.97847184600001</v>
      </c>
      <c r="I71">
        <v>101.20000006399999</v>
      </c>
      <c r="J71">
        <v>112.774768188</v>
      </c>
      <c r="K71">
        <v>124.62407433200001</v>
      </c>
      <c r="L71">
        <v>103.446064785</v>
      </c>
      <c r="M71">
        <v>109.370833254</v>
      </c>
      <c r="N71">
        <v>124.801388862</v>
      </c>
      <c r="O71">
        <v>122.65347203100001</v>
      </c>
      <c r="P71">
        <v>108.385647832</v>
      </c>
      <c r="Q71">
        <v>116.59930500999999</v>
      </c>
      <c r="R71">
        <v>130.25254674999999</v>
      </c>
      <c r="S71">
        <v>118.276388645</v>
      </c>
      <c r="T71">
        <v>102.654397737</v>
      </c>
      <c r="U71">
        <v>116.19606429700001</v>
      </c>
      <c r="V71">
        <v>123.65786998</v>
      </c>
      <c r="W71">
        <v>104.441203419</v>
      </c>
      <c r="X71">
        <v>109.97847223300001</v>
      </c>
      <c r="Y71">
        <v>126.437499883</v>
      </c>
      <c r="Z71">
        <v>124.55856471600001</v>
      </c>
      <c r="AA71">
        <v>110.952083143</v>
      </c>
      <c r="AB71">
        <v>116.129629299</v>
      </c>
      <c r="AC71">
        <v>127.364583254</v>
      </c>
      <c r="AD71">
        <v>114.646296581</v>
      </c>
      <c r="AE71">
        <v>102.860647816</v>
      </c>
    </row>
    <row r="72" spans="1:31">
      <c r="A72">
        <v>61</v>
      </c>
      <c r="B72">
        <v>110.733795982</v>
      </c>
      <c r="C72">
        <v>123.22453697</v>
      </c>
      <c r="D72">
        <v>121.185416328</v>
      </c>
      <c r="E72">
        <v>115.52060158</v>
      </c>
      <c r="F72">
        <v>114.63981455699999</v>
      </c>
      <c r="G72">
        <v>128.55370372100001</v>
      </c>
      <c r="H72">
        <v>117.092592186</v>
      </c>
      <c r="I72">
        <v>101.136111185</v>
      </c>
      <c r="J72">
        <v>112.970138603</v>
      </c>
      <c r="K72">
        <v>124.96712988199999</v>
      </c>
      <c r="L72">
        <v>103.851388873</v>
      </c>
      <c r="M72">
        <v>109.528703584</v>
      </c>
      <c r="N72">
        <v>124.898842616</v>
      </c>
      <c r="O72">
        <v>122.777314573</v>
      </c>
      <c r="P72">
        <v>108.24097183000001</v>
      </c>
      <c r="Q72">
        <v>116.803703176</v>
      </c>
      <c r="R72">
        <v>130.214815198</v>
      </c>
      <c r="S72">
        <v>118.786573813</v>
      </c>
      <c r="T72">
        <v>102.67036993799999</v>
      </c>
      <c r="U72">
        <v>116.415740214</v>
      </c>
      <c r="V72">
        <v>123.96828662599999</v>
      </c>
      <c r="W72">
        <v>104.82430528</v>
      </c>
      <c r="X72">
        <v>109.929166688</v>
      </c>
      <c r="Y72">
        <v>126.46851836800001</v>
      </c>
      <c r="Z72">
        <v>124.534490686</v>
      </c>
      <c r="AA72">
        <v>110.907407178</v>
      </c>
      <c r="AB72">
        <v>116.408564435</v>
      </c>
      <c r="AC72">
        <v>127.37986107899999</v>
      </c>
      <c r="AD72">
        <v>114.907870679</v>
      </c>
      <c r="AE72">
        <v>102.79004588700001</v>
      </c>
    </row>
    <row r="73" spans="1:31">
      <c r="A73">
        <v>62</v>
      </c>
      <c r="B73">
        <v>110.783564504</v>
      </c>
      <c r="C73">
        <v>123.09675917600001</v>
      </c>
      <c r="D73">
        <v>121.436573723</v>
      </c>
      <c r="E73">
        <v>115.827777508</v>
      </c>
      <c r="F73">
        <v>114.936342473</v>
      </c>
      <c r="G73">
        <v>127.880324078</v>
      </c>
      <c r="H73">
        <v>117.15231452499999</v>
      </c>
      <c r="I73">
        <v>101.25462976</v>
      </c>
      <c r="J73">
        <v>113.47824038900001</v>
      </c>
      <c r="K73">
        <v>125.285185438</v>
      </c>
      <c r="L73">
        <v>104.160185183</v>
      </c>
      <c r="M73">
        <v>109.773147927</v>
      </c>
      <c r="N73">
        <v>124.951388666</v>
      </c>
      <c r="O73">
        <v>122.883101643</v>
      </c>
      <c r="P73">
        <v>107.869212511</v>
      </c>
      <c r="Q73">
        <v>117.05601799199999</v>
      </c>
      <c r="R73">
        <v>130.338657708</v>
      </c>
      <c r="S73">
        <v>118.69560171800001</v>
      </c>
      <c r="T73">
        <v>102.823379188</v>
      </c>
      <c r="U73">
        <v>116.710647726</v>
      </c>
      <c r="V73">
        <v>124.159953531</v>
      </c>
      <c r="W73">
        <v>105.010879352</v>
      </c>
      <c r="X73">
        <v>110.186805603</v>
      </c>
      <c r="Y73">
        <v>126.722685046</v>
      </c>
      <c r="Z73">
        <v>124.457175933</v>
      </c>
      <c r="AA73">
        <v>110.882870176</v>
      </c>
      <c r="AB73">
        <v>116.794444074</v>
      </c>
      <c r="AC73">
        <v>127.60300934599999</v>
      </c>
      <c r="AD73">
        <v>115.168518776</v>
      </c>
      <c r="AE73">
        <v>102.893981091</v>
      </c>
    </row>
    <row r="74" spans="1:31">
      <c r="A74">
        <v>63</v>
      </c>
      <c r="B74">
        <v>110.81898135599999</v>
      </c>
      <c r="C74">
        <v>122.981481536</v>
      </c>
      <c r="D74">
        <v>121.74791637</v>
      </c>
      <c r="E74">
        <v>115.940740564</v>
      </c>
      <c r="F74">
        <v>115.257407437</v>
      </c>
      <c r="G74">
        <v>127.133333264</v>
      </c>
      <c r="H74">
        <v>117.201851686</v>
      </c>
      <c r="I74">
        <v>101.353703854</v>
      </c>
      <c r="J74">
        <v>113.94560167</v>
      </c>
      <c r="K74">
        <v>125.415741115</v>
      </c>
      <c r="L74">
        <v>104.377314848</v>
      </c>
      <c r="M74">
        <v>110.00277767199999</v>
      </c>
      <c r="N74">
        <v>124.902083264</v>
      </c>
      <c r="O74">
        <v>122.871064901</v>
      </c>
      <c r="P74">
        <v>107.35393485</v>
      </c>
      <c r="Q74">
        <v>117.15416624300001</v>
      </c>
      <c r="R74">
        <v>130.393750281</v>
      </c>
      <c r="S74">
        <v>118.15578678999999</v>
      </c>
      <c r="T74">
        <v>102.865046003</v>
      </c>
      <c r="U74">
        <v>116.907406987</v>
      </c>
      <c r="V74">
        <v>124.176388555</v>
      </c>
      <c r="W74">
        <v>105.150925636</v>
      </c>
      <c r="X74">
        <v>110.467129718</v>
      </c>
      <c r="Y74">
        <v>126.933333307</v>
      </c>
      <c r="Z74">
        <v>124.395833333</v>
      </c>
      <c r="AA74">
        <v>110.863194381</v>
      </c>
      <c r="AB74">
        <v>117.044444063</v>
      </c>
      <c r="AC74">
        <v>127.85578715</v>
      </c>
      <c r="AD74">
        <v>115.373842774</v>
      </c>
      <c r="AE74">
        <v>103.022453472</v>
      </c>
    </row>
    <row r="75" spans="1:31">
      <c r="A75">
        <v>64</v>
      </c>
      <c r="B75">
        <v>110.742129819</v>
      </c>
      <c r="C75">
        <v>123.302777995</v>
      </c>
      <c r="D75">
        <v>121.401620081</v>
      </c>
      <c r="E75">
        <v>114.171296051</v>
      </c>
      <c r="F75">
        <v>114.32523158399999</v>
      </c>
      <c r="G75">
        <v>127.255787118</v>
      </c>
      <c r="H75">
        <v>116.96319433799999</v>
      </c>
      <c r="I75">
        <v>101.752083429</v>
      </c>
      <c r="J75">
        <v>113.94351867</v>
      </c>
      <c r="K75">
        <v>125.342593304</v>
      </c>
      <c r="L75">
        <v>104.375925827</v>
      </c>
      <c r="M75">
        <v>109.613888862</v>
      </c>
      <c r="N75">
        <v>124.35324089300001</v>
      </c>
      <c r="O75">
        <v>122.263425997</v>
      </c>
      <c r="P75">
        <v>106.91111101</v>
      </c>
      <c r="Q75">
        <v>114.602777651</v>
      </c>
      <c r="R75">
        <v>129.7967596</v>
      </c>
      <c r="S75">
        <v>117.355786869</v>
      </c>
      <c r="T75">
        <v>102.897916709</v>
      </c>
      <c r="U75">
        <v>116.472916449</v>
      </c>
      <c r="V75">
        <v>123.63587959100001</v>
      </c>
      <c r="W75">
        <v>103.56018499299999</v>
      </c>
      <c r="X75">
        <v>109.695602221</v>
      </c>
      <c r="Y75">
        <v>126.841435295</v>
      </c>
      <c r="Z75">
        <v>124.02685190299999</v>
      </c>
      <c r="AA75">
        <v>111.35462989299999</v>
      </c>
      <c r="AB75">
        <v>116.29282391300001</v>
      </c>
      <c r="AC75">
        <v>127.58564810199999</v>
      </c>
      <c r="AD75">
        <v>115.247916645</v>
      </c>
      <c r="AE75">
        <v>102.64259256299999</v>
      </c>
    </row>
    <row r="76" spans="1:31">
      <c r="A76">
        <v>65</v>
      </c>
      <c r="B76">
        <v>110.629398155</v>
      </c>
      <c r="C76">
        <v>123.370139122</v>
      </c>
      <c r="D76">
        <v>121.554397747</v>
      </c>
      <c r="E76">
        <v>114.03425907</v>
      </c>
      <c r="F76">
        <v>114.75995362099999</v>
      </c>
      <c r="G76">
        <v>127.611573882</v>
      </c>
      <c r="H76">
        <v>117.133101829</v>
      </c>
      <c r="I76">
        <v>101.795138714</v>
      </c>
      <c r="J76">
        <v>114.148379342</v>
      </c>
      <c r="K76">
        <v>125.33680617500001</v>
      </c>
      <c r="L76">
        <v>104.480555354</v>
      </c>
      <c r="M76">
        <v>109.709259219</v>
      </c>
      <c r="N76">
        <v>124.165509309</v>
      </c>
      <c r="O76">
        <v>122.17499993600001</v>
      </c>
      <c r="P76">
        <v>106.774305381</v>
      </c>
      <c r="Q76">
        <v>114.710184887</v>
      </c>
      <c r="R76">
        <v>129.852083413</v>
      </c>
      <c r="S76">
        <v>116.956481393</v>
      </c>
      <c r="T76">
        <v>102.588888942</v>
      </c>
      <c r="U76">
        <v>116.560879517</v>
      </c>
      <c r="V76">
        <v>123.919212845</v>
      </c>
      <c r="W76">
        <v>103.897453298</v>
      </c>
      <c r="X76">
        <v>109.753009409</v>
      </c>
      <c r="Y76">
        <v>126.90879657000001</v>
      </c>
      <c r="Z76">
        <v>123.940046326</v>
      </c>
      <c r="AA76">
        <v>111.31412050500001</v>
      </c>
      <c r="AB76">
        <v>116.353008874</v>
      </c>
      <c r="AC76">
        <v>127.74953693800001</v>
      </c>
      <c r="AD76">
        <v>115.30671294</v>
      </c>
      <c r="AE76">
        <v>102.50555545</v>
      </c>
    </row>
    <row r="77" spans="1:31">
      <c r="A77">
        <v>66</v>
      </c>
      <c r="B77">
        <v>110.49259261</v>
      </c>
      <c r="C77">
        <v>123.532407713</v>
      </c>
      <c r="D77">
        <v>121.85092559900001</v>
      </c>
      <c r="E77">
        <v>113.796296114</v>
      </c>
      <c r="F77">
        <v>115.13634249899999</v>
      </c>
      <c r="G77">
        <v>127.90046294</v>
      </c>
      <c r="H77">
        <v>117.546990654</v>
      </c>
      <c r="I77">
        <v>101.946527757</v>
      </c>
      <c r="J77">
        <v>114.43194411100001</v>
      </c>
      <c r="K77">
        <v>125.416898722</v>
      </c>
      <c r="L77">
        <v>104.823842414</v>
      </c>
      <c r="M77">
        <v>109.840509192</v>
      </c>
      <c r="N77">
        <v>124.065509288</v>
      </c>
      <c r="O77">
        <v>122.18449065999999</v>
      </c>
      <c r="P77">
        <v>106.915740559</v>
      </c>
      <c r="Q77">
        <v>114.915277492</v>
      </c>
      <c r="R77">
        <v>130.09398143000001</v>
      </c>
      <c r="S77">
        <v>116.686111032</v>
      </c>
      <c r="T77">
        <v>102.112731483</v>
      </c>
      <c r="U77">
        <v>116.791203594</v>
      </c>
      <c r="V77">
        <v>124.573147943</v>
      </c>
      <c r="W77">
        <v>104.554397753</v>
      </c>
      <c r="X77">
        <v>109.890740999</v>
      </c>
      <c r="Y77">
        <v>127.115740739</v>
      </c>
      <c r="Z77">
        <v>123.940277868</v>
      </c>
      <c r="AA77">
        <v>111.193750143</v>
      </c>
      <c r="AB77">
        <v>116.541897832</v>
      </c>
      <c r="AC77">
        <v>127.96736105799999</v>
      </c>
      <c r="AD77">
        <v>115.21574067500001</v>
      </c>
      <c r="AE77">
        <v>102.442823993</v>
      </c>
    </row>
    <row r="78" spans="1:31">
      <c r="A78">
        <v>67</v>
      </c>
      <c r="B78">
        <v>110.342129649</v>
      </c>
      <c r="C78">
        <v>123.732176309</v>
      </c>
      <c r="D78">
        <v>122.259490458</v>
      </c>
      <c r="E78">
        <v>113.573147996</v>
      </c>
      <c r="F78">
        <v>115.151851744</v>
      </c>
      <c r="G78">
        <v>127.784027714</v>
      </c>
      <c r="H78">
        <v>118.190509155</v>
      </c>
      <c r="I78">
        <v>102.278472212</v>
      </c>
      <c r="J78">
        <v>114.725925567</v>
      </c>
      <c r="K78">
        <v>125.546065267</v>
      </c>
      <c r="L78">
        <v>105.433101681</v>
      </c>
      <c r="M78">
        <v>109.91759255700001</v>
      </c>
      <c r="N78">
        <v>124.04699076</v>
      </c>
      <c r="O78">
        <v>122.220601839</v>
      </c>
      <c r="P78">
        <v>107.287962818</v>
      </c>
      <c r="Q78">
        <v>115.106249687</v>
      </c>
      <c r="R78">
        <v>130.38634252</v>
      </c>
      <c r="S78">
        <v>116.515277682</v>
      </c>
      <c r="T78">
        <v>101.875462961</v>
      </c>
      <c r="U78">
        <v>117.139583196</v>
      </c>
      <c r="V78">
        <v>125.31736095700001</v>
      </c>
      <c r="W78">
        <v>105.37777737499999</v>
      </c>
      <c r="X78">
        <v>109.94375026</v>
      </c>
      <c r="Y78">
        <v>127.41111121199999</v>
      </c>
      <c r="Z78">
        <v>123.958333392</v>
      </c>
      <c r="AA78">
        <v>110.95925938800001</v>
      </c>
      <c r="AB78">
        <v>116.688425716</v>
      </c>
      <c r="AC78">
        <v>128.059722053</v>
      </c>
      <c r="AD78">
        <v>115.018981404</v>
      </c>
      <c r="AE78">
        <v>102.67546283900001</v>
      </c>
    </row>
    <row r="79" spans="1:31">
      <c r="A79">
        <v>68</v>
      </c>
      <c r="B79">
        <v>110.26226855900001</v>
      </c>
      <c r="C79">
        <v>123.768518851</v>
      </c>
      <c r="D79">
        <v>122.497916418</v>
      </c>
      <c r="E79">
        <v>113.362499783</v>
      </c>
      <c r="F79">
        <v>115.06111102600001</v>
      </c>
      <c r="G79">
        <v>127.67893522599999</v>
      </c>
      <c r="H79">
        <v>118.73796294500001</v>
      </c>
      <c r="I79">
        <v>102.8425926</v>
      </c>
      <c r="J79">
        <v>115.155324056</v>
      </c>
      <c r="K79">
        <v>125.61805590500001</v>
      </c>
      <c r="L79">
        <v>105.774999714</v>
      </c>
      <c r="M79">
        <v>109.828009155</v>
      </c>
      <c r="N79">
        <v>124.015277942</v>
      </c>
      <c r="O79">
        <v>122.329861069</v>
      </c>
      <c r="P79">
        <v>107.71689794300001</v>
      </c>
      <c r="Q79">
        <v>115.31111083</v>
      </c>
      <c r="R79">
        <v>130.68449072300001</v>
      </c>
      <c r="S79">
        <v>116.369212797</v>
      </c>
      <c r="T79">
        <v>102.17824078699999</v>
      </c>
      <c r="U79">
        <v>117.393981478</v>
      </c>
      <c r="V79">
        <v>125.645138862</v>
      </c>
      <c r="W79">
        <v>106.01712934699999</v>
      </c>
      <c r="X79">
        <v>109.98819472</v>
      </c>
      <c r="Y79">
        <v>127.556712961</v>
      </c>
      <c r="Z79">
        <v>124.03703709200001</v>
      </c>
      <c r="AA79">
        <v>110.900463088</v>
      </c>
      <c r="AB79">
        <v>116.674536901</v>
      </c>
      <c r="AC79">
        <v>128.04837953200001</v>
      </c>
      <c r="AD79">
        <v>114.910416497</v>
      </c>
      <c r="AE79">
        <v>103.27060186600001</v>
      </c>
    </row>
    <row r="80" spans="1:31">
      <c r="A80">
        <v>69</v>
      </c>
      <c r="B80">
        <v>110.22847229600001</v>
      </c>
      <c r="C80">
        <v>123.760417096</v>
      </c>
      <c r="D80">
        <v>122.421527486</v>
      </c>
      <c r="E80">
        <v>113.19212943700001</v>
      </c>
      <c r="F80">
        <v>115.129861026</v>
      </c>
      <c r="G80">
        <v>128.034490723</v>
      </c>
      <c r="H80">
        <v>119.258564806</v>
      </c>
      <c r="I80">
        <v>103.482638894</v>
      </c>
      <c r="J80">
        <v>115.69189812899999</v>
      </c>
      <c r="K80">
        <v>125.811342971</v>
      </c>
      <c r="L80">
        <v>106.40046277</v>
      </c>
      <c r="M80">
        <v>109.754166545</v>
      </c>
      <c r="N80">
        <v>123.92407427400001</v>
      </c>
      <c r="O80">
        <v>122.430786943</v>
      </c>
      <c r="P80">
        <v>108.069675726</v>
      </c>
      <c r="Q80">
        <v>115.52569414200001</v>
      </c>
      <c r="R80">
        <v>131.07291667699999</v>
      </c>
      <c r="S80">
        <v>116.247453573</v>
      </c>
      <c r="T80">
        <v>103.123842669</v>
      </c>
      <c r="U80">
        <v>117.65902776199999</v>
      </c>
      <c r="V80">
        <v>125.45694430099999</v>
      </c>
      <c r="W80">
        <v>106.287499661</v>
      </c>
      <c r="X80">
        <v>110.011574332</v>
      </c>
      <c r="Y80">
        <v>127.61365748</v>
      </c>
      <c r="Z80">
        <v>124.11296297200001</v>
      </c>
      <c r="AA80">
        <v>110.978935353</v>
      </c>
      <c r="AB80">
        <v>116.670370097</v>
      </c>
      <c r="AC80">
        <v>128.20856487</v>
      </c>
      <c r="AD80">
        <v>114.810416465</v>
      </c>
      <c r="AE80">
        <v>104.074768517</v>
      </c>
    </row>
    <row r="81" spans="1:31">
      <c r="A81">
        <v>70</v>
      </c>
      <c r="B81">
        <v>110.331481642</v>
      </c>
      <c r="C81">
        <v>123.68310230599999</v>
      </c>
      <c r="D81">
        <v>122.275462516</v>
      </c>
      <c r="E81">
        <v>113.11412016</v>
      </c>
      <c r="F81">
        <v>115.263425864</v>
      </c>
      <c r="G81">
        <v>128.82731476399999</v>
      </c>
      <c r="H81">
        <v>119.591898007</v>
      </c>
      <c r="I81">
        <v>103.901620462</v>
      </c>
      <c r="J81">
        <v>116.282407416</v>
      </c>
      <c r="K81">
        <v>125.985185761</v>
      </c>
      <c r="L81">
        <v>106.744444386</v>
      </c>
      <c r="M81">
        <v>109.78912016</v>
      </c>
      <c r="N81">
        <v>123.98634262100001</v>
      </c>
      <c r="O81">
        <v>122.485648023</v>
      </c>
      <c r="P81">
        <v>108.139583211</v>
      </c>
      <c r="Q81">
        <v>115.63148123400001</v>
      </c>
      <c r="R81">
        <v>131.45532386599999</v>
      </c>
      <c r="S81">
        <v>116.079861021</v>
      </c>
      <c r="T81">
        <v>104.05000005300001</v>
      </c>
      <c r="U81">
        <v>117.74907407800001</v>
      </c>
      <c r="V81">
        <v>125.16064808100001</v>
      </c>
      <c r="W81">
        <v>106.30925924500001</v>
      </c>
      <c r="X81">
        <v>110.09467629300001</v>
      </c>
      <c r="Y81">
        <v>127.74722216399999</v>
      </c>
      <c r="Z81">
        <v>124.120601898</v>
      </c>
      <c r="AA81">
        <v>111.142129782</v>
      </c>
      <c r="AB81">
        <v>116.89999974600001</v>
      </c>
      <c r="AC81">
        <v>128.667592711</v>
      </c>
      <c r="AD81">
        <v>114.889351675</v>
      </c>
      <c r="AE81">
        <v>104.737036843</v>
      </c>
    </row>
    <row r="82" spans="1:31">
      <c r="A82">
        <v>71</v>
      </c>
      <c r="B82">
        <v>110.44328719799999</v>
      </c>
      <c r="C82">
        <v>123.64537077</v>
      </c>
      <c r="D82">
        <v>122.173842118</v>
      </c>
      <c r="E82">
        <v>113.145370144</v>
      </c>
      <c r="F82">
        <v>115.26597215300001</v>
      </c>
      <c r="G82">
        <v>129.51689799600001</v>
      </c>
      <c r="H82">
        <v>119.728703509</v>
      </c>
      <c r="I82">
        <v>104.05879640000001</v>
      </c>
      <c r="J82">
        <v>116.668750026</v>
      </c>
      <c r="K82">
        <v>126.133333927</v>
      </c>
      <c r="L82">
        <v>106.91064808599999</v>
      </c>
      <c r="M82">
        <v>109.87384243</v>
      </c>
      <c r="N82">
        <v>124.074537034</v>
      </c>
      <c r="O82">
        <v>122.51504611999999</v>
      </c>
      <c r="P82">
        <v>108.147222111</v>
      </c>
      <c r="Q82">
        <v>115.632638656</v>
      </c>
      <c r="R82">
        <v>131.731712829</v>
      </c>
      <c r="S82">
        <v>115.998379501</v>
      </c>
      <c r="T82">
        <v>104.65694450300001</v>
      </c>
      <c r="U82">
        <v>117.78865739</v>
      </c>
      <c r="V82">
        <v>125.016666582</v>
      </c>
      <c r="W82">
        <v>106.268055518</v>
      </c>
      <c r="X82">
        <v>110.189120743</v>
      </c>
      <c r="Y82">
        <v>127.848148224</v>
      </c>
      <c r="Z82">
        <v>124.152083408</v>
      </c>
      <c r="AA82">
        <v>111.255787219</v>
      </c>
      <c r="AB82">
        <v>117.24999976700001</v>
      </c>
      <c r="AC82">
        <v>129.10185189800001</v>
      </c>
      <c r="AD82">
        <v>114.952314636</v>
      </c>
      <c r="AE82">
        <v>105.018749825</v>
      </c>
    </row>
    <row r="83" spans="1:31">
      <c r="A83">
        <v>72</v>
      </c>
      <c r="B83">
        <v>109.46712981899999</v>
      </c>
      <c r="C83">
        <v>123.895370738</v>
      </c>
      <c r="D83">
        <v>121.981944074</v>
      </c>
      <c r="E83">
        <v>114.815509007</v>
      </c>
      <c r="F83">
        <v>115.2449074</v>
      </c>
      <c r="G83">
        <v>128.914814705</v>
      </c>
      <c r="H83">
        <v>117.706712723</v>
      </c>
      <c r="I83">
        <v>103.85277785700001</v>
      </c>
      <c r="J83">
        <v>114.678935014</v>
      </c>
      <c r="K83">
        <v>126.43726902500001</v>
      </c>
      <c r="L83">
        <v>107.805092351</v>
      </c>
      <c r="M83">
        <v>109.876620213</v>
      </c>
      <c r="N83">
        <v>124.814120234</v>
      </c>
      <c r="O83">
        <v>123.491666698</v>
      </c>
      <c r="P83">
        <v>108.440277455</v>
      </c>
      <c r="Q83">
        <v>115.51041633299999</v>
      </c>
      <c r="R83">
        <v>131.56180521100001</v>
      </c>
      <c r="S83">
        <v>115.95486107399999</v>
      </c>
      <c r="T83">
        <v>104.127777751</v>
      </c>
      <c r="U83">
        <v>118.275925801</v>
      </c>
      <c r="V83">
        <v>125.042360989</v>
      </c>
      <c r="W83">
        <v>106.557870065</v>
      </c>
      <c r="X83">
        <v>110.002315087</v>
      </c>
      <c r="Y83">
        <v>125.85324068600001</v>
      </c>
      <c r="Z83">
        <v>125.12592603900001</v>
      </c>
      <c r="AA83">
        <v>111.03472239200001</v>
      </c>
      <c r="AB83">
        <v>116.84537005999999</v>
      </c>
      <c r="AC83">
        <v>128.14537043000001</v>
      </c>
      <c r="AD83">
        <v>114.700925975</v>
      </c>
      <c r="AE83">
        <v>103.790046295</v>
      </c>
    </row>
    <row r="84" spans="1:31">
      <c r="A84">
        <v>73</v>
      </c>
      <c r="B84">
        <v>109.619676087</v>
      </c>
      <c r="C84">
        <v>124.027546602</v>
      </c>
      <c r="D84">
        <v>122.045369943</v>
      </c>
      <c r="E84">
        <v>114.885416423</v>
      </c>
      <c r="F84">
        <v>115.318981467</v>
      </c>
      <c r="G84">
        <v>129.031712744</v>
      </c>
      <c r="H84">
        <v>117.801620113</v>
      </c>
      <c r="I84">
        <v>103.927777857</v>
      </c>
      <c r="J84">
        <v>114.63263869799999</v>
      </c>
      <c r="K84">
        <v>126.565046814</v>
      </c>
      <c r="L84">
        <v>107.86435164300001</v>
      </c>
      <c r="M84">
        <v>110.16412025</v>
      </c>
      <c r="N84">
        <v>124.80810173899999</v>
      </c>
      <c r="O84">
        <v>123.523842626</v>
      </c>
      <c r="P84">
        <v>108.649305243</v>
      </c>
      <c r="Q84">
        <v>115.487731165</v>
      </c>
      <c r="R84">
        <v>131.523842118</v>
      </c>
      <c r="S84">
        <v>116.180323972</v>
      </c>
      <c r="T84">
        <v>104.15995372099999</v>
      </c>
      <c r="U84">
        <v>118.400231367</v>
      </c>
      <c r="V84">
        <v>125.095601776</v>
      </c>
      <c r="W84">
        <v>106.595138502</v>
      </c>
      <c r="X84">
        <v>110.063657713</v>
      </c>
      <c r="Y84">
        <v>126.053240495</v>
      </c>
      <c r="Z84">
        <v>125.08495384299999</v>
      </c>
      <c r="AA84">
        <v>111.903009356</v>
      </c>
      <c r="AB84">
        <v>116.820369996</v>
      </c>
      <c r="AC84">
        <v>128.27175919199999</v>
      </c>
      <c r="AD84">
        <v>114.778472302</v>
      </c>
      <c r="AE84">
        <v>103.95694440699999</v>
      </c>
    </row>
    <row r="85" spans="1:31">
      <c r="A85">
        <v>74</v>
      </c>
      <c r="B85">
        <v>109.866435284</v>
      </c>
      <c r="C85">
        <v>124.287037251</v>
      </c>
      <c r="D85">
        <v>122.197453329</v>
      </c>
      <c r="E85">
        <v>114.952314599</v>
      </c>
      <c r="F85">
        <v>115.402546226</v>
      </c>
      <c r="G85">
        <v>129.05347214299999</v>
      </c>
      <c r="H85">
        <v>117.992823659</v>
      </c>
      <c r="I85">
        <v>103.88287043</v>
      </c>
      <c r="J85">
        <v>114.534953462</v>
      </c>
      <c r="K85">
        <v>126.740972445</v>
      </c>
      <c r="L85">
        <v>108.024536848</v>
      </c>
      <c r="M85">
        <v>110.48518499799999</v>
      </c>
      <c r="N85">
        <v>124.83356493300001</v>
      </c>
      <c r="O85">
        <v>123.669212929</v>
      </c>
      <c r="P85">
        <v>108.83888865599999</v>
      </c>
      <c r="Q85">
        <v>115.515508943</v>
      </c>
      <c r="R85">
        <v>131.42592571</v>
      </c>
      <c r="S85">
        <v>116.394675933</v>
      </c>
      <c r="T85">
        <v>104.182870399</v>
      </c>
      <c r="U85">
        <v>118.596759288</v>
      </c>
      <c r="V85">
        <v>125.255324168</v>
      </c>
      <c r="W85">
        <v>106.698379299</v>
      </c>
      <c r="X85">
        <v>110.189351935</v>
      </c>
      <c r="Y85">
        <v>126.32106471100001</v>
      </c>
      <c r="Z85">
        <v>125.112268554</v>
      </c>
      <c r="AA85">
        <v>112.714120409</v>
      </c>
      <c r="AB85">
        <v>116.87916638599999</v>
      </c>
      <c r="AC85">
        <v>128.42268538499999</v>
      </c>
      <c r="AD85">
        <v>114.946296162</v>
      </c>
      <c r="AE85">
        <v>104.246759282</v>
      </c>
    </row>
    <row r="86" spans="1:31">
      <c r="A86">
        <v>75</v>
      </c>
      <c r="B86">
        <v>110.194213057</v>
      </c>
      <c r="C86">
        <v>124.667592801</v>
      </c>
      <c r="D86">
        <v>122.50648133</v>
      </c>
      <c r="E86">
        <v>114.92962941099999</v>
      </c>
      <c r="F86">
        <v>115.47847217499999</v>
      </c>
      <c r="G86">
        <v>128.862268443</v>
      </c>
      <c r="H86">
        <v>118.223610756</v>
      </c>
      <c r="I86">
        <v>103.725000064</v>
      </c>
      <c r="J86">
        <v>114.52708307899999</v>
      </c>
      <c r="K86">
        <v>126.96990758</v>
      </c>
      <c r="L86">
        <v>108.220601718</v>
      </c>
      <c r="M86">
        <v>110.541435046</v>
      </c>
      <c r="N86">
        <v>124.757639027</v>
      </c>
      <c r="O86">
        <v>123.794675891</v>
      </c>
      <c r="P86">
        <v>108.80624967200001</v>
      </c>
      <c r="Q86">
        <v>115.58124971399999</v>
      </c>
      <c r="R86">
        <v>131.312731308</v>
      </c>
      <c r="S86">
        <v>116.444675954</v>
      </c>
      <c r="T86">
        <v>104.121759293</v>
      </c>
      <c r="U86">
        <v>118.845370393</v>
      </c>
      <c r="V86">
        <v>125.662963104</v>
      </c>
      <c r="W86">
        <v>106.946758954</v>
      </c>
      <c r="X86">
        <v>110.255324125</v>
      </c>
      <c r="Y86">
        <v>126.602314732</v>
      </c>
      <c r="Z86">
        <v>125.175231462</v>
      </c>
      <c r="AA86">
        <v>112.670138963</v>
      </c>
      <c r="AB86">
        <v>116.932870123</v>
      </c>
      <c r="AC86">
        <v>128.70648152000001</v>
      </c>
      <c r="AD86">
        <v>115.196990591</v>
      </c>
      <c r="AE86">
        <v>104.609027735</v>
      </c>
    </row>
    <row r="87" spans="1:31">
      <c r="A87">
        <v>76</v>
      </c>
      <c r="B87">
        <v>110.492824099</v>
      </c>
      <c r="C87">
        <v>124.97037068500001</v>
      </c>
      <c r="D87">
        <v>122.87615727799999</v>
      </c>
      <c r="E87">
        <v>114.870833031</v>
      </c>
      <c r="F87">
        <v>115.536805465</v>
      </c>
      <c r="G87">
        <v>128.66319422699999</v>
      </c>
      <c r="H87">
        <v>118.460416275</v>
      </c>
      <c r="I87">
        <v>103.485416767</v>
      </c>
      <c r="J87">
        <v>114.602314689</v>
      </c>
      <c r="K87">
        <v>127.114583614</v>
      </c>
      <c r="L87">
        <v>108.349074014</v>
      </c>
      <c r="M87">
        <v>110.462962924</v>
      </c>
      <c r="N87">
        <v>124.72152798400001</v>
      </c>
      <c r="O87">
        <v>123.850925843</v>
      </c>
      <c r="P87">
        <v>108.59143494</v>
      </c>
      <c r="Q87">
        <v>115.644907167</v>
      </c>
      <c r="R87">
        <v>131.15023129299999</v>
      </c>
      <c r="S87">
        <v>116.468981414</v>
      </c>
      <c r="T87">
        <v>104.068287134</v>
      </c>
      <c r="U87">
        <v>118.954861159</v>
      </c>
      <c r="V87">
        <v>126.127083439</v>
      </c>
      <c r="W87">
        <v>107.303009039</v>
      </c>
      <c r="X87">
        <v>110.231250037</v>
      </c>
      <c r="Y87">
        <v>126.940972164</v>
      </c>
      <c r="Z87">
        <v>125.309490479</v>
      </c>
      <c r="AA87">
        <v>112.233333402</v>
      </c>
      <c r="AB87">
        <v>116.94259234</v>
      </c>
      <c r="AC87">
        <v>129.007175975</v>
      </c>
      <c r="AD87">
        <v>115.45092590100001</v>
      </c>
      <c r="AE87">
        <v>105.00995361</v>
      </c>
    </row>
    <row r="88" spans="1:31">
      <c r="A88">
        <v>77</v>
      </c>
      <c r="B88">
        <v>110.82916669799999</v>
      </c>
      <c r="C88">
        <v>125.30208371499999</v>
      </c>
      <c r="D88">
        <v>123.206712792</v>
      </c>
      <c r="E88">
        <v>114.740045971</v>
      </c>
      <c r="F88">
        <v>115.629629517</v>
      </c>
      <c r="G88">
        <v>128.799305269</v>
      </c>
      <c r="H88">
        <v>118.867823664</v>
      </c>
      <c r="I88">
        <v>103.321064933</v>
      </c>
      <c r="J88">
        <v>114.80995362100001</v>
      </c>
      <c r="K88">
        <v>127.31527818000001</v>
      </c>
      <c r="L88">
        <v>108.49675916</v>
      </c>
      <c r="M88">
        <v>110.43912027099999</v>
      </c>
      <c r="N88">
        <v>124.87500020100001</v>
      </c>
      <c r="O88">
        <v>123.991203652</v>
      </c>
      <c r="P88">
        <v>108.440740463</v>
      </c>
      <c r="Q88">
        <v>115.863194217</v>
      </c>
      <c r="R88">
        <v>131.06736110099999</v>
      </c>
      <c r="S88">
        <v>116.75995357799999</v>
      </c>
      <c r="T88">
        <v>104.02638898399999</v>
      </c>
      <c r="U88">
        <v>119.21712970199999</v>
      </c>
      <c r="V88">
        <v>126.515277762</v>
      </c>
      <c r="W88">
        <v>107.665740564</v>
      </c>
      <c r="X88">
        <v>110.226620415</v>
      </c>
      <c r="Y88">
        <v>127.484953668</v>
      </c>
      <c r="Z88">
        <v>125.416203557</v>
      </c>
      <c r="AA88">
        <v>112.295138968</v>
      </c>
      <c r="AB88">
        <v>117.096990416</v>
      </c>
      <c r="AC88">
        <v>129.33657413099999</v>
      </c>
      <c r="AD88">
        <v>115.81388882</v>
      </c>
      <c r="AE88">
        <v>105.29953692799999</v>
      </c>
    </row>
    <row r="89" spans="1:31">
      <c r="A89">
        <v>78</v>
      </c>
      <c r="B89">
        <v>111.05995378999999</v>
      </c>
      <c r="C89">
        <v>125.565509701</v>
      </c>
      <c r="D89">
        <v>123.47986094700001</v>
      </c>
      <c r="E89">
        <v>114.569907167</v>
      </c>
      <c r="F89">
        <v>115.682175816</v>
      </c>
      <c r="G89">
        <v>129.22731449899999</v>
      </c>
      <c r="H89">
        <v>119.241434844</v>
      </c>
      <c r="I89">
        <v>103.337731526</v>
      </c>
      <c r="J89">
        <v>115.032407432</v>
      </c>
      <c r="K89">
        <v>127.545602274</v>
      </c>
      <c r="L89">
        <v>108.618055481</v>
      </c>
      <c r="M89">
        <v>110.640046199</v>
      </c>
      <c r="N89">
        <v>125.242361206</v>
      </c>
      <c r="O89">
        <v>124.17592584800001</v>
      </c>
      <c r="P89">
        <v>108.662499857</v>
      </c>
      <c r="Q89">
        <v>116.296064552</v>
      </c>
      <c r="R89">
        <v>130.997453589</v>
      </c>
      <c r="S89">
        <v>117.209722058</v>
      </c>
      <c r="T89">
        <v>104.11250004199999</v>
      </c>
      <c r="U89">
        <v>119.397685221</v>
      </c>
      <c r="V89">
        <v>126.709953652</v>
      </c>
      <c r="W89">
        <v>107.85717571000001</v>
      </c>
      <c r="X89">
        <v>110.259490771</v>
      </c>
      <c r="Y89">
        <v>128.035648213</v>
      </c>
      <c r="Z89">
        <v>125.441898044</v>
      </c>
      <c r="AA89">
        <v>113.26435191900001</v>
      </c>
      <c r="AB89">
        <v>117.56458301000001</v>
      </c>
      <c r="AC89">
        <v>129.57847230199999</v>
      </c>
      <c r="AD89">
        <v>116.11736101</v>
      </c>
      <c r="AE89">
        <v>105.334490644</v>
      </c>
    </row>
    <row r="90" spans="1:31">
      <c r="A90">
        <v>79</v>
      </c>
      <c r="B90">
        <v>111.199074247</v>
      </c>
      <c r="C90">
        <v>125.784259764</v>
      </c>
      <c r="D90">
        <v>123.584259007</v>
      </c>
      <c r="E90">
        <v>114.37037024</v>
      </c>
      <c r="F90">
        <v>115.695601924</v>
      </c>
      <c r="G90">
        <v>129.48078694899999</v>
      </c>
      <c r="H90">
        <v>119.446064642</v>
      </c>
      <c r="I90">
        <v>103.326620483</v>
      </c>
      <c r="J90">
        <v>115.18657421</v>
      </c>
      <c r="K90">
        <v>127.665509669</v>
      </c>
      <c r="L90">
        <v>108.726620266</v>
      </c>
      <c r="M90">
        <v>110.899537044</v>
      </c>
      <c r="N90">
        <v>125.60509279599999</v>
      </c>
      <c r="O90">
        <v>124.305324152</v>
      </c>
      <c r="P90">
        <v>108.96203697</v>
      </c>
      <c r="Q90">
        <v>116.747685003</v>
      </c>
      <c r="R90">
        <v>130.983796369</v>
      </c>
      <c r="S90">
        <v>117.542129554</v>
      </c>
      <c r="T90">
        <v>104.241435385</v>
      </c>
      <c r="U90">
        <v>119.490277714</v>
      </c>
      <c r="V90">
        <v>126.639351983</v>
      </c>
      <c r="W90">
        <v>107.76898120200001</v>
      </c>
      <c r="X90">
        <v>110.334027905</v>
      </c>
      <c r="Y90">
        <v>128.39976849600001</v>
      </c>
      <c r="Z90">
        <v>125.45300926100001</v>
      </c>
      <c r="AA90">
        <v>114.16759273700001</v>
      </c>
      <c r="AB90">
        <v>117.969212723</v>
      </c>
      <c r="AC90">
        <v>129.74236117500001</v>
      </c>
      <c r="AD90">
        <v>116.278009277</v>
      </c>
      <c r="AE90">
        <v>105.233333233</v>
      </c>
    </row>
    <row r="91" spans="1:31">
      <c r="A91">
        <v>80</v>
      </c>
      <c r="B91">
        <v>111.12037042</v>
      </c>
      <c r="C91">
        <v>125.81759305</v>
      </c>
      <c r="D91">
        <v>122.768286938</v>
      </c>
      <c r="E91">
        <v>114.893981404</v>
      </c>
      <c r="F91">
        <v>114.632407305</v>
      </c>
      <c r="G91">
        <v>128.48634263700001</v>
      </c>
      <c r="H91">
        <v>119.514583227</v>
      </c>
      <c r="I91">
        <v>103.789815256</v>
      </c>
      <c r="J91">
        <v>115.181944312</v>
      </c>
      <c r="K91">
        <v>126.854398547</v>
      </c>
      <c r="L91">
        <v>108.84467588</v>
      </c>
      <c r="M91">
        <v>111.45046281800001</v>
      </c>
      <c r="N91">
        <v>127.11736124399999</v>
      </c>
      <c r="O91">
        <v>125.253009431</v>
      </c>
      <c r="P91">
        <v>108.634027656</v>
      </c>
      <c r="Q91">
        <v>117.394906976</v>
      </c>
      <c r="R91">
        <v>131.957638968</v>
      </c>
      <c r="S91">
        <v>117.42754623099999</v>
      </c>
      <c r="T91">
        <v>104.67963023199999</v>
      </c>
      <c r="U91">
        <v>118.506944354</v>
      </c>
      <c r="V91">
        <v>125.44097209500001</v>
      </c>
      <c r="W91">
        <v>107.02430545</v>
      </c>
      <c r="X91">
        <v>110.018750127</v>
      </c>
      <c r="Y91">
        <v>128.39305539099999</v>
      </c>
      <c r="Z91">
        <v>125.275462945</v>
      </c>
      <c r="AA91">
        <v>112.701852073</v>
      </c>
      <c r="AB91">
        <v>116.778472069</v>
      </c>
      <c r="AC91">
        <v>130.158333535</v>
      </c>
      <c r="AD91">
        <v>116.381481616</v>
      </c>
      <c r="AE91">
        <v>105.382175938</v>
      </c>
    </row>
    <row r="92" spans="1:31">
      <c r="A92">
        <v>81</v>
      </c>
      <c r="B92">
        <v>111.10416668800001</v>
      </c>
      <c r="C92">
        <v>125.93425979600001</v>
      </c>
      <c r="D92">
        <v>122.383564695</v>
      </c>
      <c r="E92">
        <v>115.008564557</v>
      </c>
      <c r="F92">
        <v>114.75763857600001</v>
      </c>
      <c r="G92">
        <v>128.65393503999999</v>
      </c>
      <c r="H92">
        <v>119.470138815</v>
      </c>
      <c r="I92">
        <v>104.02106514499999</v>
      </c>
      <c r="J92">
        <v>115.50277752300001</v>
      </c>
      <c r="K92">
        <v>127.076389159</v>
      </c>
      <c r="L92">
        <v>108.88171273899999</v>
      </c>
      <c r="M92">
        <v>111.848611021</v>
      </c>
      <c r="N92">
        <v>126.623611387</v>
      </c>
      <c r="O92">
        <v>125.26736116399999</v>
      </c>
      <c r="P92">
        <v>108.878703642</v>
      </c>
      <c r="Q92">
        <v>117.583101474</v>
      </c>
      <c r="R92">
        <v>131.82500014799999</v>
      </c>
      <c r="S92">
        <v>117.465972122</v>
      </c>
      <c r="T92">
        <v>104.798380036</v>
      </c>
      <c r="U92">
        <v>118.68749982999999</v>
      </c>
      <c r="V92">
        <v>125.362962776</v>
      </c>
      <c r="W92">
        <v>107.005323834</v>
      </c>
      <c r="X92">
        <v>110.23564810800001</v>
      </c>
      <c r="Y92">
        <v>128.335416778</v>
      </c>
      <c r="Z92">
        <v>125.312963009</v>
      </c>
      <c r="AA92">
        <v>112.66504623599999</v>
      </c>
      <c r="AB92">
        <v>116.952546098</v>
      </c>
      <c r="AC92">
        <v>130.277315225</v>
      </c>
      <c r="AD92">
        <v>116.483796395</v>
      </c>
      <c r="AE92">
        <v>105.31458338100001</v>
      </c>
    </row>
    <row r="93" spans="1:31">
      <c r="A93">
        <v>82</v>
      </c>
      <c r="B93">
        <v>111.24212957500001</v>
      </c>
      <c r="C93">
        <v>126.16319501700001</v>
      </c>
      <c r="D93">
        <v>122.247453562</v>
      </c>
      <c r="E93">
        <v>115.24236082</v>
      </c>
      <c r="F93">
        <v>115.016897731</v>
      </c>
      <c r="G93">
        <v>129.04675920299999</v>
      </c>
      <c r="H93">
        <v>119.436574104</v>
      </c>
      <c r="I93">
        <v>104.211805863</v>
      </c>
      <c r="J93">
        <v>115.873379411</v>
      </c>
      <c r="K93">
        <v>127.44120397</v>
      </c>
      <c r="L93">
        <v>108.958796046</v>
      </c>
      <c r="M93">
        <v>111.917129485</v>
      </c>
      <c r="N93">
        <v>125.885185221</v>
      </c>
      <c r="O93">
        <v>125.231712887</v>
      </c>
      <c r="P93">
        <v>109.056018421</v>
      </c>
      <c r="Q93">
        <v>117.62662001699999</v>
      </c>
      <c r="R93">
        <v>131.69282410899999</v>
      </c>
      <c r="S93">
        <v>117.443981568</v>
      </c>
      <c r="T93">
        <v>104.90995413500001</v>
      </c>
      <c r="U93">
        <v>119.219907268</v>
      </c>
      <c r="V93">
        <v>125.569907257</v>
      </c>
      <c r="W93">
        <v>107.177314552</v>
      </c>
      <c r="X93">
        <v>110.43171299799999</v>
      </c>
      <c r="Y93">
        <v>128.42222242899999</v>
      </c>
      <c r="Z93">
        <v>125.435185205</v>
      </c>
      <c r="AA93">
        <v>112.680787018</v>
      </c>
      <c r="AB93">
        <v>117.310647911</v>
      </c>
      <c r="AC93">
        <v>130.44513938700001</v>
      </c>
      <c r="AD93">
        <v>116.801157554</v>
      </c>
      <c r="AE93">
        <v>105.348611164</v>
      </c>
    </row>
    <row r="94" spans="1:31">
      <c r="A94">
        <v>83</v>
      </c>
      <c r="B94">
        <v>111.369444391</v>
      </c>
      <c r="C94">
        <v>126.463889435</v>
      </c>
      <c r="D94">
        <v>122.632638794</v>
      </c>
      <c r="E94">
        <v>115.411342292</v>
      </c>
      <c r="F94">
        <v>115.26319402599999</v>
      </c>
      <c r="G94">
        <v>129.45138883600001</v>
      </c>
      <c r="H94">
        <v>119.473611132</v>
      </c>
      <c r="I94">
        <v>104.20393551700001</v>
      </c>
      <c r="J94">
        <v>116.180323876</v>
      </c>
      <c r="K94">
        <v>127.78217614499999</v>
      </c>
      <c r="L94">
        <v>109.204629379</v>
      </c>
      <c r="M94">
        <v>111.535416555</v>
      </c>
      <c r="N94">
        <v>125.234027794</v>
      </c>
      <c r="O94">
        <v>125.188888762</v>
      </c>
      <c r="P94">
        <v>109.181249857</v>
      </c>
      <c r="Q94">
        <v>117.53171261200001</v>
      </c>
      <c r="R94">
        <v>131.665740675</v>
      </c>
      <c r="S94">
        <v>117.377314801</v>
      </c>
      <c r="T94">
        <v>104.940741163</v>
      </c>
      <c r="U94">
        <v>119.85578690600001</v>
      </c>
      <c r="V94">
        <v>126.068055497</v>
      </c>
      <c r="W94">
        <v>107.506944195</v>
      </c>
      <c r="X94">
        <v>110.446759261</v>
      </c>
      <c r="Y94">
        <v>128.695833545</v>
      </c>
      <c r="Z94">
        <v>125.626851919</v>
      </c>
      <c r="AA94">
        <v>112.70671296099999</v>
      </c>
      <c r="AB94">
        <v>117.718055333</v>
      </c>
      <c r="AC94">
        <v>130.64444507499999</v>
      </c>
      <c r="AD94">
        <v>117.335648213</v>
      </c>
      <c r="AE94">
        <v>105.435416741</v>
      </c>
    </row>
    <row r="95" spans="1:31">
      <c r="A95">
        <v>84</v>
      </c>
      <c r="B95">
        <v>111.436342568</v>
      </c>
      <c r="C95">
        <v>126.706944921</v>
      </c>
      <c r="D95">
        <v>123.250231149</v>
      </c>
      <c r="E95">
        <v>115.45324043700001</v>
      </c>
      <c r="F95">
        <v>115.424305264</v>
      </c>
      <c r="G95">
        <v>129.78194446000001</v>
      </c>
      <c r="H95">
        <v>119.49953696999999</v>
      </c>
      <c r="I95">
        <v>104.205093029</v>
      </c>
      <c r="J95">
        <v>116.750925647</v>
      </c>
      <c r="K95">
        <v>128.06319449200001</v>
      </c>
      <c r="L95">
        <v>109.436805534</v>
      </c>
      <c r="M95">
        <v>111.36111108999999</v>
      </c>
      <c r="N95">
        <v>125.09282419900001</v>
      </c>
      <c r="O95">
        <v>125.107175832</v>
      </c>
      <c r="P95">
        <v>109.640277688</v>
      </c>
      <c r="Q95">
        <v>117.39652730100001</v>
      </c>
      <c r="R95">
        <v>131.68541678899999</v>
      </c>
      <c r="S95">
        <v>117.43680537500001</v>
      </c>
      <c r="T95">
        <v>104.978472736</v>
      </c>
      <c r="U95">
        <v>120.243749905</v>
      </c>
      <c r="V95">
        <v>126.6337963</v>
      </c>
      <c r="W95">
        <v>107.89791650799999</v>
      </c>
      <c r="X95">
        <v>110.303009325</v>
      </c>
      <c r="Y95">
        <v>129.09189818199999</v>
      </c>
      <c r="Z95">
        <v>125.901851935</v>
      </c>
      <c r="AA95">
        <v>112.76504634200001</v>
      </c>
      <c r="AB95">
        <v>117.937962903</v>
      </c>
      <c r="AC95">
        <v>130.87129705199999</v>
      </c>
      <c r="AD95">
        <v>117.815046528</v>
      </c>
      <c r="AE95">
        <v>105.36898138799999</v>
      </c>
    </row>
    <row r="96" spans="1:31">
      <c r="A96">
        <v>85</v>
      </c>
      <c r="B96">
        <v>111.528703674</v>
      </c>
      <c r="C96">
        <v>127.03125045</v>
      </c>
      <c r="D96">
        <v>123.776620028</v>
      </c>
      <c r="E96">
        <v>115.460184871</v>
      </c>
      <c r="F96">
        <v>115.682175642</v>
      </c>
      <c r="G96">
        <v>130.20254639999999</v>
      </c>
      <c r="H96">
        <v>119.609259229</v>
      </c>
      <c r="I96">
        <v>104.35949112599999</v>
      </c>
      <c r="J96">
        <v>117.32893479099999</v>
      </c>
      <c r="K96">
        <v>128.31157413099999</v>
      </c>
      <c r="L96">
        <v>109.73541660799999</v>
      </c>
      <c r="M96">
        <v>111.572222169</v>
      </c>
      <c r="N96">
        <v>125.486342658</v>
      </c>
      <c r="O96">
        <v>125.21481480600001</v>
      </c>
      <c r="P96">
        <v>110.528240633</v>
      </c>
      <c r="Q96">
        <v>117.44282359</v>
      </c>
      <c r="R96">
        <v>131.67407418900001</v>
      </c>
      <c r="S96">
        <v>117.582175763</v>
      </c>
      <c r="T96">
        <v>105.042593092</v>
      </c>
      <c r="U96">
        <v>120.505323961</v>
      </c>
      <c r="V96">
        <v>127.15023155199999</v>
      </c>
      <c r="W96">
        <v>108.277083127</v>
      </c>
      <c r="X96">
        <v>110.172222312</v>
      </c>
      <c r="Y96">
        <v>129.447222275</v>
      </c>
      <c r="Z96">
        <v>126.16643525800001</v>
      </c>
      <c r="AA96">
        <v>112.87337968600001</v>
      </c>
      <c r="AB96">
        <v>117.91273142</v>
      </c>
      <c r="AC96">
        <v>131.18634328799999</v>
      </c>
      <c r="AD96">
        <v>118.416666857</v>
      </c>
      <c r="AE96">
        <v>105.15833323299999</v>
      </c>
    </row>
    <row r="97" spans="1:31">
      <c r="A97">
        <v>86</v>
      </c>
      <c r="B97">
        <v>111.593518522</v>
      </c>
      <c r="C97">
        <v>127.246065225</v>
      </c>
      <c r="D97">
        <v>124.18888882500001</v>
      </c>
      <c r="E97">
        <v>115.390277561</v>
      </c>
      <c r="F97">
        <v>115.927083031</v>
      </c>
      <c r="G97">
        <v>130.690740675</v>
      </c>
      <c r="H97">
        <v>119.70162046199999</v>
      </c>
      <c r="I97">
        <v>104.573842997</v>
      </c>
      <c r="J97">
        <v>117.481018315</v>
      </c>
      <c r="K97">
        <v>128.53773130299999</v>
      </c>
      <c r="L97">
        <v>109.92106481099999</v>
      </c>
      <c r="M97">
        <v>111.87268505599999</v>
      </c>
      <c r="N97">
        <v>126.231018549</v>
      </c>
      <c r="O97">
        <v>125.365046279</v>
      </c>
      <c r="P97">
        <v>111.408796178</v>
      </c>
      <c r="Q97">
        <v>117.56782365399999</v>
      </c>
      <c r="R97">
        <v>131.76736128100001</v>
      </c>
      <c r="S97">
        <v>117.73333318</v>
      </c>
      <c r="T97">
        <v>105.112268978</v>
      </c>
      <c r="U97">
        <v>120.69351843699999</v>
      </c>
      <c r="V97">
        <v>127.444213279</v>
      </c>
      <c r="W97">
        <v>108.464583402</v>
      </c>
      <c r="X97">
        <v>110.215740787</v>
      </c>
      <c r="Y97">
        <v>129.650231367</v>
      </c>
      <c r="Z97">
        <v>126.31273157299999</v>
      </c>
      <c r="AA97">
        <v>113.071759367</v>
      </c>
      <c r="AB97">
        <v>117.77592601800001</v>
      </c>
      <c r="AC97">
        <v>131.43842663199999</v>
      </c>
      <c r="AD97">
        <v>118.80694454499999</v>
      </c>
      <c r="AE97">
        <v>105.084953849</v>
      </c>
    </row>
    <row r="98" spans="1:31">
      <c r="A98">
        <v>87</v>
      </c>
      <c r="B98">
        <v>111.614351861</v>
      </c>
      <c r="C98">
        <v>127.31365767600001</v>
      </c>
      <c r="D98">
        <v>124.439120324</v>
      </c>
      <c r="E98">
        <v>115.367360926</v>
      </c>
      <c r="F98">
        <v>116.126620038</v>
      </c>
      <c r="G98">
        <v>131.053703684</v>
      </c>
      <c r="H98">
        <v>119.80740746399999</v>
      </c>
      <c r="I98">
        <v>104.718287468</v>
      </c>
      <c r="J98">
        <v>117.282175716</v>
      </c>
      <c r="K98">
        <v>128.66990717300001</v>
      </c>
      <c r="L98">
        <v>109.992824146</v>
      </c>
      <c r="M98">
        <v>111.95578685300001</v>
      </c>
      <c r="N98">
        <v>126.885648219</v>
      </c>
      <c r="O98">
        <v>125.51388901599999</v>
      </c>
      <c r="P98">
        <v>111.904629532</v>
      </c>
      <c r="Q98">
        <v>117.707869964</v>
      </c>
      <c r="R98">
        <v>131.84907407200001</v>
      </c>
      <c r="S98">
        <v>117.747222106</v>
      </c>
      <c r="T98">
        <v>105.10254678699999</v>
      </c>
      <c r="U98">
        <v>120.835185162</v>
      </c>
      <c r="V98">
        <v>127.568750106</v>
      </c>
      <c r="W98">
        <v>108.52893526299999</v>
      </c>
      <c r="X98">
        <v>110.30902781</v>
      </c>
      <c r="Y98">
        <v>129.839351808</v>
      </c>
      <c r="Z98">
        <v>126.37314827199999</v>
      </c>
      <c r="AA98">
        <v>113.22361116899999</v>
      </c>
      <c r="AB98">
        <v>117.762268655</v>
      </c>
      <c r="AC98">
        <v>131.60671365499999</v>
      </c>
      <c r="AD98">
        <v>118.970601961</v>
      </c>
      <c r="AE98">
        <v>105.161111318</v>
      </c>
    </row>
    <row r="99" spans="1:31">
      <c r="A99">
        <v>88</v>
      </c>
      <c r="B99">
        <v>111.58194449200001</v>
      </c>
      <c r="C99">
        <v>126.754629935</v>
      </c>
      <c r="D99">
        <v>124.45671280800001</v>
      </c>
      <c r="E99">
        <v>114.594907252</v>
      </c>
      <c r="F99">
        <v>116.581712643</v>
      </c>
      <c r="G99">
        <v>129.52824093500001</v>
      </c>
      <c r="H99">
        <v>119.855324014</v>
      </c>
      <c r="I99">
        <v>105.315972699</v>
      </c>
      <c r="J99">
        <v>116.38611093599999</v>
      </c>
      <c r="K99">
        <v>127.99745351999999</v>
      </c>
      <c r="L99">
        <v>109.93773143600001</v>
      </c>
      <c r="M99">
        <v>111.656018395</v>
      </c>
      <c r="N99">
        <v>126.92106492800001</v>
      </c>
      <c r="O99">
        <v>125.631018617</v>
      </c>
      <c r="P99">
        <v>110.890046231</v>
      </c>
      <c r="Q99">
        <v>117.644907035</v>
      </c>
      <c r="R99">
        <v>132.29560186099999</v>
      </c>
      <c r="S99">
        <v>117.076388772</v>
      </c>
      <c r="T99">
        <v>105.916898452</v>
      </c>
      <c r="U99">
        <v>119.014120271</v>
      </c>
      <c r="V99">
        <v>126.555555492</v>
      </c>
      <c r="W99">
        <v>108.339583238</v>
      </c>
      <c r="X99">
        <v>110.195833455</v>
      </c>
      <c r="Y99">
        <v>130.18032401900001</v>
      </c>
      <c r="Z99">
        <v>126.23564845200001</v>
      </c>
      <c r="AA99">
        <v>113.00023163199999</v>
      </c>
      <c r="AB99">
        <v>117.477083233</v>
      </c>
      <c r="AC99">
        <v>131.05648213000001</v>
      </c>
      <c r="AD99">
        <v>118.69560194500001</v>
      </c>
      <c r="AE99">
        <v>105.786342727</v>
      </c>
    </row>
    <row r="100" spans="1:31">
      <c r="A100">
        <v>89</v>
      </c>
      <c r="B100">
        <v>111.50925930299999</v>
      </c>
      <c r="C100">
        <v>126.722222567</v>
      </c>
      <c r="D100">
        <v>124.264351654</v>
      </c>
      <c r="E100">
        <v>114.465740564</v>
      </c>
      <c r="F100">
        <v>116.72314784300001</v>
      </c>
      <c r="G100">
        <v>129.74050940399999</v>
      </c>
      <c r="H100">
        <v>119.98587958500001</v>
      </c>
      <c r="I100">
        <v>105.27824122600001</v>
      </c>
      <c r="J100">
        <v>117.300925779</v>
      </c>
      <c r="K100">
        <v>128.24444432300001</v>
      </c>
      <c r="L100">
        <v>110.06342583199999</v>
      </c>
      <c r="M100">
        <v>112.08981470000001</v>
      </c>
      <c r="N100">
        <v>127.12916677299999</v>
      </c>
      <c r="O100">
        <v>125.662500095</v>
      </c>
      <c r="P100">
        <v>110.702314727</v>
      </c>
      <c r="Q100">
        <v>117.563657003</v>
      </c>
      <c r="R100">
        <v>132.20208337599999</v>
      </c>
      <c r="S100">
        <v>117.843981367</v>
      </c>
      <c r="T100">
        <v>105.966203986</v>
      </c>
      <c r="U100">
        <v>119.047222127</v>
      </c>
      <c r="V100">
        <v>126.874536996</v>
      </c>
      <c r="W100">
        <v>108.61365732100001</v>
      </c>
      <c r="X100">
        <v>110.30601864400001</v>
      </c>
      <c r="Y100">
        <v>130.30601851700001</v>
      </c>
      <c r="Z100">
        <v>126.173842838</v>
      </c>
      <c r="AA100">
        <v>113.030092727</v>
      </c>
      <c r="AB100">
        <v>117.668981293</v>
      </c>
      <c r="AC100">
        <v>131.12314868000001</v>
      </c>
      <c r="AD100">
        <v>118.613194503</v>
      </c>
      <c r="AE100">
        <v>106.04282424199999</v>
      </c>
    </row>
    <row r="101" spans="1:31">
      <c r="A101">
        <v>90</v>
      </c>
      <c r="B101">
        <v>111.415046215</v>
      </c>
      <c r="C101">
        <v>126.59976906199999</v>
      </c>
      <c r="D101">
        <v>123.985879395</v>
      </c>
      <c r="E101">
        <v>114.25694428</v>
      </c>
      <c r="F101">
        <v>116.768749703</v>
      </c>
      <c r="G101">
        <v>130.140972514</v>
      </c>
      <c r="H101">
        <v>120.114583545</v>
      </c>
      <c r="I101">
        <v>105.13981520900001</v>
      </c>
      <c r="J101">
        <v>118.593749862</v>
      </c>
      <c r="K101">
        <v>128.59560175499999</v>
      </c>
      <c r="L101">
        <v>110.399305391</v>
      </c>
      <c r="M101">
        <v>112.63333312100001</v>
      </c>
      <c r="N101">
        <v>127.42199082400001</v>
      </c>
      <c r="O101">
        <v>125.44421303</v>
      </c>
      <c r="P101">
        <v>110.434259076</v>
      </c>
      <c r="Q101">
        <v>117.46481434</v>
      </c>
      <c r="R101">
        <v>132.20208335500001</v>
      </c>
      <c r="S101">
        <v>118.89513893100001</v>
      </c>
      <c r="T101">
        <v>105.990509542</v>
      </c>
      <c r="U101">
        <v>119.14837948</v>
      </c>
      <c r="V101">
        <v>127.308796363</v>
      </c>
      <c r="W101">
        <v>109.14004625699999</v>
      </c>
      <c r="X101">
        <v>110.456250127</v>
      </c>
      <c r="Y101">
        <v>130.325694709</v>
      </c>
      <c r="Z101">
        <v>126.074768644</v>
      </c>
      <c r="AA101">
        <v>113.036342584</v>
      </c>
      <c r="AB101">
        <v>117.883796098</v>
      </c>
      <c r="AC101">
        <v>131.210648902</v>
      </c>
      <c r="AD101">
        <v>118.54560186099999</v>
      </c>
      <c r="AE101">
        <v>106.303240702</v>
      </c>
    </row>
    <row r="102" spans="1:31">
      <c r="A102">
        <v>91</v>
      </c>
      <c r="B102">
        <v>111.270138809</v>
      </c>
      <c r="C102">
        <v>126.383565447</v>
      </c>
      <c r="D102">
        <v>123.898610899</v>
      </c>
      <c r="E102">
        <v>114.080323882</v>
      </c>
      <c r="F102">
        <v>116.46828671</v>
      </c>
      <c r="G102">
        <v>130.52083352400001</v>
      </c>
      <c r="H102">
        <v>120.242824274</v>
      </c>
      <c r="I102">
        <v>104.894444863</v>
      </c>
      <c r="J102">
        <v>119.323379448</v>
      </c>
      <c r="K102">
        <v>128.942823882</v>
      </c>
      <c r="L102">
        <v>110.966435077</v>
      </c>
      <c r="M102">
        <v>112.757870192</v>
      </c>
      <c r="N102">
        <v>127.70416678300001</v>
      </c>
      <c r="O102">
        <v>125.009259261</v>
      </c>
      <c r="P102">
        <v>110.188194227</v>
      </c>
      <c r="Q102">
        <v>117.252082878</v>
      </c>
      <c r="R102">
        <v>132.37314811799999</v>
      </c>
      <c r="S102">
        <v>119.66597227</v>
      </c>
      <c r="T102">
        <v>105.888657665</v>
      </c>
      <c r="U102">
        <v>119.227777608</v>
      </c>
      <c r="V102">
        <v>127.753703806</v>
      </c>
      <c r="W102">
        <v>109.711574056</v>
      </c>
      <c r="X102">
        <v>110.546296379</v>
      </c>
      <c r="Y102">
        <v>130.139120658</v>
      </c>
      <c r="Z102">
        <v>126.072453774</v>
      </c>
      <c r="AA102">
        <v>113.10833327</v>
      </c>
      <c r="AB102">
        <v>117.986805365</v>
      </c>
      <c r="AC102">
        <v>131.21481531500001</v>
      </c>
      <c r="AD102">
        <v>118.460416725</v>
      </c>
      <c r="AE102">
        <v>106.367129585</v>
      </c>
    </row>
    <row r="103" spans="1:31">
      <c r="A103">
        <v>92</v>
      </c>
      <c r="B103">
        <v>111.11435179199999</v>
      </c>
      <c r="C103">
        <v>126.130556107</v>
      </c>
      <c r="D103">
        <v>124.05347214299999</v>
      </c>
      <c r="E103">
        <v>113.983333106</v>
      </c>
      <c r="F103">
        <v>115.906018135</v>
      </c>
      <c r="G103">
        <v>130.423842377</v>
      </c>
      <c r="H103">
        <v>120.18958324899999</v>
      </c>
      <c r="I103">
        <v>104.79351893</v>
      </c>
      <c r="J103">
        <v>119.37106452499999</v>
      </c>
      <c r="K103">
        <v>129.19976825699999</v>
      </c>
      <c r="L103">
        <v>111.35069431700001</v>
      </c>
      <c r="M103">
        <v>112.370138767</v>
      </c>
      <c r="N103">
        <v>127.973379665</v>
      </c>
      <c r="O103">
        <v>124.611573913</v>
      </c>
      <c r="P103">
        <v>109.987499825</v>
      </c>
      <c r="Q103">
        <v>117.02986067099999</v>
      </c>
      <c r="R103">
        <v>132.69768513599999</v>
      </c>
      <c r="S103">
        <v>119.757407437</v>
      </c>
      <c r="T103">
        <v>105.73750035</v>
      </c>
      <c r="U103">
        <v>119.28356467899999</v>
      </c>
      <c r="V103">
        <v>128.16296298200001</v>
      </c>
      <c r="W103">
        <v>110.304629676</v>
      </c>
      <c r="X103">
        <v>110.49027791</v>
      </c>
      <c r="Y103">
        <v>129.84421319399999</v>
      </c>
      <c r="Z103">
        <v>126.181944508</v>
      </c>
      <c r="AA103">
        <v>113.218055545</v>
      </c>
      <c r="AB103">
        <v>117.99259252</v>
      </c>
      <c r="AC103">
        <v>131.102546883</v>
      </c>
      <c r="AD103">
        <v>118.513425912</v>
      </c>
      <c r="AE103">
        <v>106.36759250999999</v>
      </c>
    </row>
    <row r="104" spans="1:31">
      <c r="A104">
        <v>93</v>
      </c>
      <c r="B104">
        <v>110.962268458</v>
      </c>
      <c r="C104">
        <v>125.95717625100001</v>
      </c>
      <c r="D104">
        <v>124.330786832</v>
      </c>
      <c r="E104">
        <v>114.10092568899999</v>
      </c>
      <c r="F104">
        <v>115.488656998</v>
      </c>
      <c r="G104">
        <v>129.952777704</v>
      </c>
      <c r="H104">
        <v>120.20115730000001</v>
      </c>
      <c r="I104">
        <v>104.821759621</v>
      </c>
      <c r="J104">
        <v>119.19675898600001</v>
      </c>
      <c r="K104">
        <v>129.501388545</v>
      </c>
      <c r="L104">
        <v>112.025462866</v>
      </c>
      <c r="M104">
        <v>111.823379543</v>
      </c>
      <c r="N104">
        <v>128.27939821300001</v>
      </c>
      <c r="O104">
        <v>124.18240731</v>
      </c>
      <c r="P104">
        <v>109.857407241</v>
      </c>
      <c r="Q104">
        <v>116.91041626400001</v>
      </c>
      <c r="R104">
        <v>133.096064864</v>
      </c>
      <c r="S104">
        <v>119.110185173</v>
      </c>
      <c r="T104">
        <v>105.553935533</v>
      </c>
      <c r="U104">
        <v>119.385185077</v>
      </c>
      <c r="V104">
        <v>128.521759245</v>
      </c>
      <c r="W104">
        <v>110.765972206</v>
      </c>
      <c r="X104">
        <v>110.431481605</v>
      </c>
      <c r="Y104">
        <v>129.72384255700001</v>
      </c>
      <c r="Z104">
        <v>126.302314923</v>
      </c>
      <c r="AA104">
        <v>113.42175924</v>
      </c>
      <c r="AB104">
        <v>118.148611026</v>
      </c>
      <c r="AC104">
        <v>130.90115796200001</v>
      </c>
      <c r="AD104">
        <v>118.5488426</v>
      </c>
      <c r="AE104">
        <v>106.41550916600001</v>
      </c>
    </row>
    <row r="105" spans="1:31">
      <c r="A105">
        <v>94</v>
      </c>
      <c r="B105">
        <v>110.861574062</v>
      </c>
      <c r="C105">
        <v>125.857407628</v>
      </c>
      <c r="D105">
        <v>124.507870192</v>
      </c>
      <c r="E105">
        <v>114.216666534</v>
      </c>
      <c r="F105">
        <v>115.356018077</v>
      </c>
      <c r="G105">
        <v>129.43611114800001</v>
      </c>
      <c r="H105">
        <v>120.178934982</v>
      </c>
      <c r="I105">
        <v>104.88449114700001</v>
      </c>
      <c r="J105">
        <v>119.187962723</v>
      </c>
      <c r="K105">
        <v>129.808101368</v>
      </c>
      <c r="L105">
        <v>112.469675811</v>
      </c>
      <c r="M105">
        <v>111.512036917</v>
      </c>
      <c r="N105">
        <v>128.51435178700001</v>
      </c>
      <c r="O105">
        <v>123.921990702</v>
      </c>
      <c r="P105">
        <v>109.781944259</v>
      </c>
      <c r="Q105">
        <v>116.890740347</v>
      </c>
      <c r="R105">
        <v>133.39074078100001</v>
      </c>
      <c r="S105">
        <v>118.24305548700001</v>
      </c>
      <c r="T105">
        <v>105.397685517</v>
      </c>
      <c r="U105">
        <v>119.525925753</v>
      </c>
      <c r="V105">
        <v>128.78888880900001</v>
      </c>
      <c r="W105">
        <v>111.029398097</v>
      </c>
      <c r="X105">
        <v>110.393981557</v>
      </c>
      <c r="Y105">
        <v>129.67314817100001</v>
      </c>
      <c r="Z105">
        <v>126.346296411</v>
      </c>
      <c r="AA105">
        <v>113.578703589</v>
      </c>
      <c r="AB105">
        <v>118.265046125</v>
      </c>
      <c r="AC105">
        <v>130.70486164600001</v>
      </c>
      <c r="AD105">
        <v>118.62731491700001</v>
      </c>
      <c r="AE105">
        <v>106.409953531</v>
      </c>
    </row>
    <row r="106" spans="1:31">
      <c r="A106">
        <v>95</v>
      </c>
      <c r="B106">
        <v>110.781018644</v>
      </c>
      <c r="C106">
        <v>125.759027825</v>
      </c>
      <c r="D106">
        <v>124.45370352499999</v>
      </c>
      <c r="E106">
        <v>114.204629633</v>
      </c>
      <c r="F106">
        <v>115.351157273</v>
      </c>
      <c r="G106">
        <v>129.19444460899999</v>
      </c>
      <c r="H106">
        <v>120.105324025</v>
      </c>
      <c r="I106">
        <v>104.91064869</v>
      </c>
      <c r="J106">
        <v>119.181712823</v>
      </c>
      <c r="K106">
        <v>129.94791646499999</v>
      </c>
      <c r="L106">
        <v>112.60995353600001</v>
      </c>
      <c r="M106">
        <v>111.339583127</v>
      </c>
      <c r="N106">
        <v>128.64837949</v>
      </c>
      <c r="O106">
        <v>123.827314923</v>
      </c>
      <c r="P106">
        <v>109.66967575300001</v>
      </c>
      <c r="Q106">
        <v>116.910184749</v>
      </c>
      <c r="R106">
        <v>133.57337955899999</v>
      </c>
      <c r="S106">
        <v>117.628935215</v>
      </c>
      <c r="T106">
        <v>105.284259484</v>
      </c>
      <c r="U106">
        <v>119.624536965</v>
      </c>
      <c r="V106">
        <v>128.89351841600001</v>
      </c>
      <c r="W106">
        <v>111.061805609</v>
      </c>
      <c r="X106">
        <v>110.320602073</v>
      </c>
      <c r="Y106">
        <v>129.65254641600001</v>
      </c>
      <c r="Z106">
        <v>126.23009264700001</v>
      </c>
      <c r="AA106">
        <v>113.608564716</v>
      </c>
      <c r="AB106">
        <v>118.20416661900001</v>
      </c>
      <c r="AC106">
        <v>130.58055598499999</v>
      </c>
      <c r="AD106">
        <v>118.65740751200001</v>
      </c>
      <c r="AE106">
        <v>106.395833264</v>
      </c>
    </row>
    <row r="107" spans="1:31">
      <c r="A107">
        <v>96</v>
      </c>
      <c r="B107">
        <v>110.283333752</v>
      </c>
      <c r="C107">
        <v>125.38912038300001</v>
      </c>
      <c r="D107">
        <v>123.710416349</v>
      </c>
      <c r="E107">
        <v>113.746990591</v>
      </c>
      <c r="F107">
        <v>115.69606515</v>
      </c>
      <c r="G107">
        <v>130.34953683200001</v>
      </c>
      <c r="H107">
        <v>119.726157575</v>
      </c>
      <c r="I107">
        <v>104.30347238100001</v>
      </c>
      <c r="J107">
        <v>117.84699068099999</v>
      </c>
      <c r="K107">
        <v>128.133333577</v>
      </c>
      <c r="L107">
        <v>110.423611244</v>
      </c>
      <c r="M107">
        <v>110.72662016</v>
      </c>
      <c r="N107">
        <v>127.972684669</v>
      </c>
      <c r="O107">
        <v>124.27407429500001</v>
      </c>
      <c r="P107">
        <v>110.177546236</v>
      </c>
      <c r="Q107">
        <v>117.150925997</v>
      </c>
      <c r="R107">
        <v>131.584027402</v>
      </c>
      <c r="S107">
        <v>117.693981345</v>
      </c>
      <c r="T107">
        <v>103.787500525</v>
      </c>
      <c r="U107">
        <v>120.83078691199999</v>
      </c>
      <c r="V107">
        <v>127.70347201600001</v>
      </c>
      <c r="W107">
        <v>109.90162047299999</v>
      </c>
      <c r="X107">
        <v>109.265046512</v>
      </c>
      <c r="Y107">
        <v>129.90347251899999</v>
      </c>
      <c r="Z107">
        <v>124.907407464</v>
      </c>
      <c r="AA107">
        <v>113.021990776</v>
      </c>
      <c r="AB107">
        <v>117.749305646</v>
      </c>
      <c r="AC107">
        <v>130.6886581</v>
      </c>
      <c r="AD107">
        <v>119.28379640599999</v>
      </c>
      <c r="AE107">
        <v>105.044444227</v>
      </c>
    </row>
    <row r="108" spans="1:31">
      <c r="A108">
        <v>97</v>
      </c>
      <c r="B108">
        <v>110.311342928</v>
      </c>
      <c r="C108">
        <v>125.26180540199999</v>
      </c>
      <c r="D108">
        <v>123.940046162</v>
      </c>
      <c r="E108">
        <v>113.617360936</v>
      </c>
      <c r="F108">
        <v>115.71782442200001</v>
      </c>
      <c r="G108">
        <v>130.20810174900001</v>
      </c>
      <c r="H108">
        <v>119.68773160000001</v>
      </c>
      <c r="I108">
        <v>104.203703859</v>
      </c>
      <c r="J108">
        <v>117.932870229</v>
      </c>
      <c r="K108">
        <v>128.704861169</v>
      </c>
      <c r="L108">
        <v>111.400926076</v>
      </c>
      <c r="M108">
        <v>111.02893485</v>
      </c>
      <c r="N108">
        <v>128.13842557300001</v>
      </c>
      <c r="O108">
        <v>124.205092631</v>
      </c>
      <c r="P108">
        <v>110.26018501900001</v>
      </c>
      <c r="Q108">
        <v>117.185185326</v>
      </c>
      <c r="R108">
        <v>131.465740458</v>
      </c>
      <c r="S108">
        <v>117.59814791700001</v>
      </c>
      <c r="T108">
        <v>103.923380115</v>
      </c>
      <c r="U108">
        <v>121.105323908</v>
      </c>
      <c r="V108">
        <v>128.33796269600001</v>
      </c>
      <c r="W108">
        <v>109.844444338</v>
      </c>
      <c r="X108">
        <v>109.20000024399999</v>
      </c>
      <c r="Y108">
        <v>129.95972241800001</v>
      </c>
      <c r="Z108">
        <v>124.885185205</v>
      </c>
      <c r="AA108">
        <v>113.073148187</v>
      </c>
      <c r="AB108">
        <v>117.57685182900001</v>
      </c>
      <c r="AC108">
        <v>130.65995441000001</v>
      </c>
      <c r="AD108">
        <v>119.296990898</v>
      </c>
      <c r="AE108">
        <v>104.88148129299999</v>
      </c>
    </row>
    <row r="109" spans="1:31">
      <c r="A109">
        <v>98</v>
      </c>
      <c r="B109">
        <v>110.485648489</v>
      </c>
      <c r="C109">
        <v>125.063888799</v>
      </c>
      <c r="D109">
        <v>124.334722074</v>
      </c>
      <c r="E109">
        <v>113.512268474</v>
      </c>
      <c r="F109">
        <v>115.878241136</v>
      </c>
      <c r="G109">
        <v>130.11666656099999</v>
      </c>
      <c r="H109">
        <v>119.65324080800001</v>
      </c>
      <c r="I109">
        <v>104.220139074</v>
      </c>
      <c r="J109">
        <v>118.185185115</v>
      </c>
      <c r="K109">
        <v>129.401389032</v>
      </c>
      <c r="L109">
        <v>112.49166674600001</v>
      </c>
      <c r="M109">
        <v>111.586573765</v>
      </c>
      <c r="N109">
        <v>128.35671265400001</v>
      </c>
      <c r="O109">
        <v>124.155092552</v>
      </c>
      <c r="P109">
        <v>110.407870139</v>
      </c>
      <c r="Q109">
        <v>117.421296427</v>
      </c>
      <c r="R109">
        <v>131.38472203699999</v>
      </c>
      <c r="S109">
        <v>117.411573855</v>
      </c>
      <c r="T109">
        <v>104.176852364</v>
      </c>
      <c r="U109">
        <v>121.366434982</v>
      </c>
      <c r="V109">
        <v>128.88240735799999</v>
      </c>
      <c r="W109">
        <v>109.941435152</v>
      </c>
      <c r="X109">
        <v>109.212963178</v>
      </c>
      <c r="Y109">
        <v>130.03078731400001</v>
      </c>
      <c r="Z109">
        <v>124.950925912</v>
      </c>
      <c r="AA109">
        <v>113.205555598</v>
      </c>
      <c r="AB109">
        <v>117.35578689</v>
      </c>
      <c r="AC109">
        <v>130.73148215099999</v>
      </c>
      <c r="AD109">
        <v>119.34004640000001</v>
      </c>
      <c r="AE109">
        <v>104.94953681600001</v>
      </c>
    </row>
    <row r="110" spans="1:31">
      <c r="A110">
        <v>99</v>
      </c>
      <c r="B110">
        <v>110.776389233</v>
      </c>
      <c r="C110">
        <v>124.73194457699999</v>
      </c>
      <c r="D110">
        <v>124.534027614</v>
      </c>
      <c r="E110">
        <v>113.44351851099999</v>
      </c>
      <c r="F110">
        <v>116.12824112</v>
      </c>
      <c r="G110">
        <v>130.05648126599999</v>
      </c>
      <c r="H110">
        <v>119.605324168</v>
      </c>
      <c r="I110">
        <v>104.444213152</v>
      </c>
      <c r="J110">
        <v>118.50717586899999</v>
      </c>
      <c r="K110">
        <v>129.68865758000001</v>
      </c>
      <c r="L110">
        <v>112.29027787299999</v>
      </c>
      <c r="M110">
        <v>112.096527486</v>
      </c>
      <c r="N110">
        <v>128.49606457799999</v>
      </c>
      <c r="O110">
        <v>124.10740730000001</v>
      </c>
      <c r="P110">
        <v>110.393055285</v>
      </c>
      <c r="Q110">
        <v>117.806713088</v>
      </c>
      <c r="R110">
        <v>131.38148133499999</v>
      </c>
      <c r="S110">
        <v>117.341434956</v>
      </c>
      <c r="T110">
        <v>104.42384308699999</v>
      </c>
      <c r="U110">
        <v>121.486573897</v>
      </c>
      <c r="V110">
        <v>128.762962829</v>
      </c>
      <c r="W110">
        <v>110.15810184999999</v>
      </c>
      <c r="X110">
        <v>109.218287245</v>
      </c>
      <c r="Y110">
        <v>129.8905096</v>
      </c>
      <c r="Z110">
        <v>125.057638915</v>
      </c>
      <c r="AA110">
        <v>113.34953708099999</v>
      </c>
      <c r="AB110">
        <v>116.747685051</v>
      </c>
      <c r="AC110">
        <v>130.802315362</v>
      </c>
      <c r="AD110">
        <v>119.488889032</v>
      </c>
      <c r="AE110">
        <v>105.418055333</v>
      </c>
    </row>
    <row r="111" spans="1:31">
      <c r="A111">
        <v>100</v>
      </c>
      <c r="B111">
        <v>111.042361461</v>
      </c>
      <c r="C111">
        <v>124.567361191</v>
      </c>
      <c r="D111">
        <v>124.551620271</v>
      </c>
      <c r="E111">
        <v>113.455324104</v>
      </c>
      <c r="F111">
        <v>116.23356509200001</v>
      </c>
      <c r="G111">
        <v>129.948842388</v>
      </c>
      <c r="H111">
        <v>119.624074263</v>
      </c>
      <c r="I111">
        <v>104.695370595</v>
      </c>
      <c r="J111">
        <v>118.637962823</v>
      </c>
      <c r="K111">
        <v>129.41643527299999</v>
      </c>
      <c r="L111">
        <v>111.727778074</v>
      </c>
      <c r="M111">
        <v>112.338194063</v>
      </c>
      <c r="N111">
        <v>128.61458298400001</v>
      </c>
      <c r="O111">
        <v>124.178935189</v>
      </c>
      <c r="P111">
        <v>110.402314801</v>
      </c>
      <c r="Q111">
        <v>118.08819454</v>
      </c>
      <c r="R111">
        <v>131.50393482800001</v>
      </c>
      <c r="S111">
        <v>117.642592319</v>
      </c>
      <c r="T111">
        <v>104.60763927000001</v>
      </c>
      <c r="U111">
        <v>121.35324056899999</v>
      </c>
      <c r="V111">
        <v>128.11064803299999</v>
      </c>
      <c r="W111">
        <v>110.39699068100001</v>
      </c>
      <c r="X111">
        <v>109.292592896</v>
      </c>
      <c r="Y111">
        <v>129.61319472</v>
      </c>
      <c r="Z111">
        <v>125.220139037</v>
      </c>
      <c r="AA111">
        <v>113.40370360999999</v>
      </c>
      <c r="AB111">
        <v>115.95624999499999</v>
      </c>
      <c r="AC111">
        <v>130.849537521</v>
      </c>
      <c r="AD111">
        <v>119.565277947</v>
      </c>
      <c r="AE111">
        <v>105.90115719400001</v>
      </c>
    </row>
    <row r="112" spans="1:31">
      <c r="A112">
        <v>101</v>
      </c>
      <c r="B112">
        <v>111.355787373</v>
      </c>
      <c r="C112">
        <v>124.342824189</v>
      </c>
      <c r="D112">
        <v>124.588425742</v>
      </c>
      <c r="E112">
        <v>113.62731485400001</v>
      </c>
      <c r="F112">
        <v>116.235879887</v>
      </c>
      <c r="G112">
        <v>129.83495339800001</v>
      </c>
      <c r="H112">
        <v>119.746065018</v>
      </c>
      <c r="I112">
        <v>104.837268739</v>
      </c>
      <c r="J112">
        <v>118.87175913900001</v>
      </c>
      <c r="K112">
        <v>128.66574081799999</v>
      </c>
      <c r="L112">
        <v>111.704398463</v>
      </c>
      <c r="M112">
        <v>112.118055179</v>
      </c>
      <c r="N112">
        <v>128.71365706099999</v>
      </c>
      <c r="O112">
        <v>124.351620436</v>
      </c>
      <c r="P112">
        <v>110.425462919</v>
      </c>
      <c r="Q112">
        <v>118.262500132</v>
      </c>
      <c r="R112">
        <v>131.515508853</v>
      </c>
      <c r="S112">
        <v>118.664120044</v>
      </c>
      <c r="T112">
        <v>104.887037441</v>
      </c>
      <c r="U112">
        <v>121.14837948500001</v>
      </c>
      <c r="V112">
        <v>127.283796268</v>
      </c>
      <c r="W112">
        <v>110.712268443</v>
      </c>
      <c r="X112">
        <v>109.343981817</v>
      </c>
      <c r="Y112">
        <v>129.37291691600001</v>
      </c>
      <c r="Z112">
        <v>125.439814938</v>
      </c>
      <c r="AA112">
        <v>113.436342451</v>
      </c>
      <c r="AB112">
        <v>115.48379620999999</v>
      </c>
      <c r="AC112">
        <v>130.79513929699999</v>
      </c>
      <c r="AD112">
        <v>119.68750023299999</v>
      </c>
      <c r="AE112">
        <v>106.149536822</v>
      </c>
    </row>
    <row r="113" spans="1:31">
      <c r="A113">
        <v>102</v>
      </c>
      <c r="B113">
        <v>111.631713258</v>
      </c>
      <c r="C113">
        <v>124.285648213</v>
      </c>
      <c r="D113">
        <v>125.010879442</v>
      </c>
      <c r="E113">
        <v>113.936805513</v>
      </c>
      <c r="F113">
        <v>116.13425958400001</v>
      </c>
      <c r="G113">
        <v>129.915971963</v>
      </c>
      <c r="H113">
        <v>119.94421318400001</v>
      </c>
      <c r="I113">
        <v>104.860879893</v>
      </c>
      <c r="J113">
        <v>119.35763901599999</v>
      </c>
      <c r="K113">
        <v>127.922685273</v>
      </c>
      <c r="L113">
        <v>112.987268707</v>
      </c>
      <c r="M113">
        <v>111.68935164299999</v>
      </c>
      <c r="N113">
        <v>128.824073728</v>
      </c>
      <c r="O113">
        <v>124.607870531</v>
      </c>
      <c r="P113">
        <v>110.511573966</v>
      </c>
      <c r="Q113">
        <v>118.32314838800001</v>
      </c>
      <c r="R113">
        <v>131.44907360100001</v>
      </c>
      <c r="S113">
        <v>120.09537011800001</v>
      </c>
      <c r="T113">
        <v>105.10439868500001</v>
      </c>
      <c r="U113">
        <v>120.95462943699999</v>
      </c>
      <c r="V113">
        <v>126.54513877799999</v>
      </c>
      <c r="W113">
        <v>110.925694376</v>
      </c>
      <c r="X113">
        <v>109.425926246</v>
      </c>
      <c r="Y113">
        <v>129.25486136000001</v>
      </c>
      <c r="Z113">
        <v>125.655092626</v>
      </c>
      <c r="AA113">
        <v>113.523611175</v>
      </c>
      <c r="AB113">
        <v>115.701620287</v>
      </c>
      <c r="AC113">
        <v>130.60578745199999</v>
      </c>
      <c r="AD113">
        <v>119.706481647</v>
      </c>
      <c r="AE113">
        <v>106.350694354</v>
      </c>
    </row>
    <row r="114" spans="1:31">
      <c r="A114">
        <v>103</v>
      </c>
      <c r="B114">
        <v>111.787963268</v>
      </c>
      <c r="C114">
        <v>124.297222281</v>
      </c>
      <c r="D114">
        <v>125.42592562</v>
      </c>
      <c r="E114">
        <v>114.10879626800001</v>
      </c>
      <c r="F114">
        <v>116.077778122</v>
      </c>
      <c r="G114">
        <v>130.115971973</v>
      </c>
      <c r="H114">
        <v>120.08217614</v>
      </c>
      <c r="I114">
        <v>104.910185454</v>
      </c>
      <c r="J114">
        <v>119.915509372</v>
      </c>
      <c r="K114">
        <v>127.419444497</v>
      </c>
      <c r="L114">
        <v>114.179861328</v>
      </c>
      <c r="M114">
        <v>111.404397864</v>
      </c>
      <c r="N114">
        <v>128.89351810900001</v>
      </c>
      <c r="O114">
        <v>124.773148335</v>
      </c>
      <c r="P114">
        <v>110.52453690599999</v>
      </c>
      <c r="Q114">
        <v>118.389120621</v>
      </c>
      <c r="R114">
        <v>131.36967546700001</v>
      </c>
      <c r="S114">
        <v>121.150231314</v>
      </c>
      <c r="T114">
        <v>105.213657962</v>
      </c>
      <c r="U114">
        <v>120.89004616699999</v>
      </c>
      <c r="V114">
        <v>126.072453594</v>
      </c>
      <c r="W114">
        <v>111.041666651</v>
      </c>
      <c r="X114">
        <v>109.483565134</v>
      </c>
      <c r="Y114">
        <v>129.28564836199999</v>
      </c>
      <c r="Z114">
        <v>125.786342684</v>
      </c>
      <c r="AA114">
        <v>113.642361143</v>
      </c>
      <c r="AB114">
        <v>116.197453573</v>
      </c>
      <c r="AC114">
        <v>130.43865781400001</v>
      </c>
      <c r="AD114">
        <v>119.702546485</v>
      </c>
      <c r="AE114">
        <v>106.56388882</v>
      </c>
    </row>
    <row r="115" spans="1:31">
      <c r="A115">
        <v>104</v>
      </c>
      <c r="B115">
        <v>110.551389175</v>
      </c>
      <c r="C115">
        <v>124.533101866</v>
      </c>
      <c r="D115">
        <v>124.92361085100001</v>
      </c>
      <c r="E115">
        <v>113.646296284</v>
      </c>
      <c r="F115">
        <v>114.842824433</v>
      </c>
      <c r="G115">
        <v>130.54606451999999</v>
      </c>
      <c r="H115">
        <v>122.156481785</v>
      </c>
      <c r="I115">
        <v>104.510185427</v>
      </c>
      <c r="J115">
        <v>120.11851854299999</v>
      </c>
      <c r="K115">
        <v>128.22314830400001</v>
      </c>
      <c r="L115">
        <v>114.598611318</v>
      </c>
      <c r="M115">
        <v>111.091897837</v>
      </c>
      <c r="N115">
        <v>128.032869938</v>
      </c>
      <c r="O115">
        <v>124.984722275</v>
      </c>
      <c r="P115">
        <v>111.13310183900001</v>
      </c>
      <c r="Q115">
        <v>117.26851863900001</v>
      </c>
      <c r="R115">
        <v>132.74837940500001</v>
      </c>
      <c r="S115">
        <v>120.625462966</v>
      </c>
      <c r="T115">
        <v>104.816204172</v>
      </c>
      <c r="U115">
        <v>120.902083127</v>
      </c>
      <c r="V115">
        <v>126.392129654</v>
      </c>
      <c r="W115">
        <v>110.869907496</v>
      </c>
      <c r="X115">
        <v>109.26250037600001</v>
      </c>
      <c r="Y115">
        <v>128.90740754300001</v>
      </c>
      <c r="Z115">
        <v>125.982407358</v>
      </c>
      <c r="AA115">
        <v>113.596064912</v>
      </c>
      <c r="AB115">
        <v>116.65509251</v>
      </c>
      <c r="AC115">
        <v>130.455092896</v>
      </c>
      <c r="AD115">
        <v>119.704629993</v>
      </c>
      <c r="AE115">
        <v>106.49236104800001</v>
      </c>
    </row>
    <row r="116" spans="1:31">
      <c r="A116">
        <v>105</v>
      </c>
      <c r="B116">
        <v>110.593518835</v>
      </c>
      <c r="C116">
        <v>124.642361122</v>
      </c>
      <c r="D116">
        <v>125.32152758700001</v>
      </c>
      <c r="E116">
        <v>113.803472164</v>
      </c>
      <c r="F116">
        <v>115.038194815</v>
      </c>
      <c r="G116">
        <v>130.545833058</v>
      </c>
      <c r="H116">
        <v>122.192361355</v>
      </c>
      <c r="I116">
        <v>104.467129861</v>
      </c>
      <c r="J116">
        <v>119.83356484799999</v>
      </c>
      <c r="K116">
        <v>128.499768612</v>
      </c>
      <c r="L116">
        <v>114.66712978699999</v>
      </c>
      <c r="M116">
        <v>111.353934903</v>
      </c>
      <c r="N116">
        <v>128.009258864</v>
      </c>
      <c r="O116">
        <v>124.987037198</v>
      </c>
      <c r="P116">
        <v>111.206944423</v>
      </c>
      <c r="Q116">
        <v>117.29861122200001</v>
      </c>
      <c r="R116">
        <v>132.73541650199999</v>
      </c>
      <c r="S116">
        <v>120.466666614</v>
      </c>
      <c r="T116">
        <v>104.801157856</v>
      </c>
      <c r="U116">
        <v>121.135416423</v>
      </c>
      <c r="V116">
        <v>126.752314885</v>
      </c>
      <c r="W116">
        <v>110.869907459</v>
      </c>
      <c r="X116">
        <v>109.330787394</v>
      </c>
      <c r="Y116">
        <v>129.26736134999999</v>
      </c>
      <c r="Z116">
        <v>125.999537007</v>
      </c>
      <c r="AA116">
        <v>113.64050933</v>
      </c>
      <c r="AB116">
        <v>116.980092494</v>
      </c>
      <c r="AC116">
        <v>130.603472514</v>
      </c>
      <c r="AD116">
        <v>119.680324427</v>
      </c>
      <c r="AE116">
        <v>106.565740675</v>
      </c>
    </row>
    <row r="117" spans="1:31">
      <c r="A117">
        <v>106</v>
      </c>
      <c r="B117">
        <v>110.588657755</v>
      </c>
      <c r="C117">
        <v>124.76134269000001</v>
      </c>
      <c r="D117">
        <v>125.580555338</v>
      </c>
      <c r="E117">
        <v>113.93379622</v>
      </c>
      <c r="F117">
        <v>115.323148463</v>
      </c>
      <c r="G117">
        <v>130.44398136699999</v>
      </c>
      <c r="H117">
        <v>122.175231801</v>
      </c>
      <c r="I117">
        <v>104.337037161</v>
      </c>
      <c r="J117">
        <v>119.304166725</v>
      </c>
      <c r="K117">
        <v>128.77152778300001</v>
      </c>
      <c r="L117">
        <v>114.74351867</v>
      </c>
      <c r="M117">
        <v>111.711342065</v>
      </c>
      <c r="N117">
        <v>127.97013846</v>
      </c>
      <c r="O117">
        <v>125.003240765</v>
      </c>
      <c r="P117">
        <v>111.216666545</v>
      </c>
      <c r="Q117">
        <v>117.31759269</v>
      </c>
      <c r="R117">
        <v>132.64837940000001</v>
      </c>
      <c r="S117">
        <v>120.33032370700001</v>
      </c>
      <c r="T117">
        <v>104.73541700600001</v>
      </c>
      <c r="U117">
        <v>121.42708323799999</v>
      </c>
      <c r="V117">
        <v>127.19305539699999</v>
      </c>
      <c r="W117">
        <v>110.885879729</v>
      </c>
      <c r="X117">
        <v>109.347453939</v>
      </c>
      <c r="Y117">
        <v>129.599074406</v>
      </c>
      <c r="Z117">
        <v>125.962731557</v>
      </c>
      <c r="AA117">
        <v>113.669907374</v>
      </c>
      <c r="AB117">
        <v>117.39837948500001</v>
      </c>
      <c r="AC117">
        <v>130.82916702200001</v>
      </c>
      <c r="AD117">
        <v>119.66458364099999</v>
      </c>
      <c r="AE117">
        <v>106.41828701199999</v>
      </c>
    </row>
    <row r="118" spans="1:31">
      <c r="A118">
        <v>107</v>
      </c>
      <c r="B118">
        <v>110.54699103599999</v>
      </c>
      <c r="C118">
        <v>124.92569462500001</v>
      </c>
      <c r="D118">
        <v>125.493749857</v>
      </c>
      <c r="E118">
        <v>113.862036954</v>
      </c>
      <c r="F118">
        <v>115.466204034</v>
      </c>
      <c r="G118">
        <v>130.13263866599999</v>
      </c>
      <c r="H118">
        <v>122.118055932</v>
      </c>
      <c r="I118">
        <v>104.072453822</v>
      </c>
      <c r="J118">
        <v>118.692824141</v>
      </c>
      <c r="K118">
        <v>128.966898176</v>
      </c>
      <c r="L118">
        <v>114.520833487</v>
      </c>
      <c r="M118">
        <v>111.80509207999999</v>
      </c>
      <c r="N118">
        <v>127.793749592</v>
      </c>
      <c r="O118">
        <v>124.9449073</v>
      </c>
      <c r="P118">
        <v>110.957638809</v>
      </c>
      <c r="Q118">
        <v>117.28078713399999</v>
      </c>
      <c r="R118">
        <v>132.542823892</v>
      </c>
      <c r="S118">
        <v>120.244212675</v>
      </c>
      <c r="T118">
        <v>104.640509595</v>
      </c>
      <c r="U118">
        <v>121.65532397699999</v>
      </c>
      <c r="V118">
        <v>127.453472233</v>
      </c>
      <c r="W118">
        <v>110.899305677</v>
      </c>
      <c r="X118">
        <v>109.226389117</v>
      </c>
      <c r="Y118">
        <v>129.63587975999999</v>
      </c>
      <c r="Z118">
        <v>125.856018607</v>
      </c>
      <c r="AA118">
        <v>113.579861095</v>
      </c>
      <c r="AB118">
        <v>117.622453642</v>
      </c>
      <c r="AC118">
        <v>131.002315399</v>
      </c>
      <c r="AD118">
        <v>119.68888913799999</v>
      </c>
      <c r="AE118">
        <v>105.94351846399999</v>
      </c>
    </row>
    <row r="119" spans="1:31">
      <c r="A119">
        <v>108</v>
      </c>
      <c r="B119">
        <v>110.33958363000001</v>
      </c>
      <c r="C119">
        <v>124.880555715</v>
      </c>
      <c r="D119">
        <v>125.506249846</v>
      </c>
      <c r="E119">
        <v>113.674768411</v>
      </c>
      <c r="F119">
        <v>115.32245408199999</v>
      </c>
      <c r="G119">
        <v>129.91064812299999</v>
      </c>
      <c r="H119">
        <v>121.983102051</v>
      </c>
      <c r="I119">
        <v>103.80925934</v>
      </c>
      <c r="J119">
        <v>118.214814727</v>
      </c>
      <c r="K119">
        <v>129.12384248800001</v>
      </c>
      <c r="L119">
        <v>114.274074184</v>
      </c>
      <c r="M119">
        <v>111.616666248</v>
      </c>
      <c r="N119">
        <v>127.566666317</v>
      </c>
      <c r="O119">
        <v>124.901157294</v>
      </c>
      <c r="P119">
        <v>110.409027783</v>
      </c>
      <c r="Q119">
        <v>117.148842817</v>
      </c>
      <c r="R119">
        <v>132.43564763099999</v>
      </c>
      <c r="S119">
        <v>120.056481181</v>
      </c>
      <c r="T119">
        <v>104.518750313</v>
      </c>
      <c r="U119">
        <v>121.833796173</v>
      </c>
      <c r="V119">
        <v>127.49189812900001</v>
      </c>
      <c r="W119">
        <v>110.930092679</v>
      </c>
      <c r="X119">
        <v>109.03310229500001</v>
      </c>
      <c r="Y119">
        <v>129.51736134399999</v>
      </c>
      <c r="Z119">
        <v>125.721759335</v>
      </c>
      <c r="AA119">
        <v>113.436574083</v>
      </c>
      <c r="AB119">
        <v>117.61990725699999</v>
      </c>
      <c r="AC119">
        <v>131.03402840800001</v>
      </c>
      <c r="AD119">
        <v>119.663426018</v>
      </c>
      <c r="AE119">
        <v>105.452777629</v>
      </c>
    </row>
    <row r="120" spans="1:31">
      <c r="A120">
        <v>109</v>
      </c>
      <c r="B120">
        <v>110.21828732500001</v>
      </c>
      <c r="C120">
        <v>125.002083445</v>
      </c>
      <c r="D120">
        <v>125.80578700700001</v>
      </c>
      <c r="E120">
        <v>113.417361016</v>
      </c>
      <c r="F120">
        <v>115.206018904</v>
      </c>
      <c r="G120">
        <v>129.936805561</v>
      </c>
      <c r="H120">
        <v>121.84398175299999</v>
      </c>
      <c r="I120">
        <v>103.57106492299999</v>
      </c>
      <c r="J120">
        <v>118.161805487</v>
      </c>
      <c r="K120">
        <v>129.50439791700001</v>
      </c>
      <c r="L120">
        <v>113.945370483</v>
      </c>
      <c r="M120">
        <v>111.460879135</v>
      </c>
      <c r="N120">
        <v>127.32685160600001</v>
      </c>
      <c r="O120">
        <v>124.84907399799999</v>
      </c>
      <c r="P120">
        <v>109.8625</v>
      </c>
      <c r="Q120">
        <v>117.12175949900001</v>
      </c>
      <c r="R120">
        <v>132.468749385</v>
      </c>
      <c r="S120">
        <v>119.902546098</v>
      </c>
      <c r="T120">
        <v>104.55162070599999</v>
      </c>
      <c r="U120">
        <v>122.034953547</v>
      </c>
      <c r="V120">
        <v>127.66203706</v>
      </c>
      <c r="W120">
        <v>110.928935258</v>
      </c>
      <c r="X120">
        <v>108.902315278</v>
      </c>
      <c r="Y120">
        <v>129.51550953700001</v>
      </c>
      <c r="Z120">
        <v>125.565046427</v>
      </c>
      <c r="AA120">
        <v>113.27916667700001</v>
      </c>
      <c r="AB120">
        <v>117.580092425</v>
      </c>
      <c r="AC120">
        <v>131.20625073599999</v>
      </c>
      <c r="AD120">
        <v>119.71203711299999</v>
      </c>
      <c r="AE120">
        <v>105.311342435</v>
      </c>
    </row>
    <row r="121" spans="1:31">
      <c r="A121">
        <v>110</v>
      </c>
      <c r="B121">
        <v>110.219444741</v>
      </c>
      <c r="C121">
        <v>125.11412054199999</v>
      </c>
      <c r="D121">
        <v>126.290046136</v>
      </c>
      <c r="E121">
        <v>113.309027719</v>
      </c>
      <c r="F121">
        <v>115.168287378</v>
      </c>
      <c r="G121">
        <v>130.104166857</v>
      </c>
      <c r="H121">
        <v>121.840740956</v>
      </c>
      <c r="I121">
        <v>103.385185252</v>
      </c>
      <c r="J121">
        <v>118.384490744</v>
      </c>
      <c r="K121">
        <v>129.93518490299999</v>
      </c>
      <c r="L121">
        <v>113.817129686</v>
      </c>
      <c r="M121">
        <v>111.533795881</v>
      </c>
      <c r="N121">
        <v>127.230092425</v>
      </c>
      <c r="O121">
        <v>124.83773138799999</v>
      </c>
      <c r="P121">
        <v>109.721064652</v>
      </c>
      <c r="Q121">
        <v>117.281713205</v>
      </c>
      <c r="R121">
        <v>132.543055047</v>
      </c>
      <c r="S121">
        <v>120.06712928899999</v>
      </c>
      <c r="T121">
        <v>104.72569470400001</v>
      </c>
      <c r="U121">
        <v>122.257638746</v>
      </c>
      <c r="V121">
        <v>128.118055672</v>
      </c>
      <c r="W121">
        <v>110.906250042</v>
      </c>
      <c r="X121">
        <v>108.954398637</v>
      </c>
      <c r="Y121">
        <v>129.73310232200001</v>
      </c>
      <c r="Z121">
        <v>125.526389053</v>
      </c>
      <c r="AA121">
        <v>113.096990718</v>
      </c>
      <c r="AB121">
        <v>117.715509113</v>
      </c>
      <c r="AC121">
        <v>131.41088056000001</v>
      </c>
      <c r="AD121">
        <v>119.731018644</v>
      </c>
      <c r="AE121">
        <v>105.511111074</v>
      </c>
    </row>
    <row r="122" spans="1:31">
      <c r="A122">
        <v>111</v>
      </c>
      <c r="B122">
        <v>110.343518872</v>
      </c>
      <c r="C122">
        <v>125.249074162</v>
      </c>
      <c r="D122">
        <v>126.46921280799999</v>
      </c>
      <c r="E122">
        <v>113.29467597</v>
      </c>
      <c r="F122">
        <v>115.224074597</v>
      </c>
      <c r="G122">
        <v>130.25254633200001</v>
      </c>
      <c r="H122">
        <v>121.85416706399999</v>
      </c>
      <c r="I122">
        <v>103.259722418</v>
      </c>
      <c r="J122">
        <v>118.612268501</v>
      </c>
      <c r="K122">
        <v>130.272684701</v>
      </c>
      <c r="L122">
        <v>113.73171313100001</v>
      </c>
      <c r="M122">
        <v>111.585879379</v>
      </c>
      <c r="N122">
        <v>127.201157565</v>
      </c>
      <c r="O122">
        <v>124.77083328000001</v>
      </c>
      <c r="P122">
        <v>109.731481414</v>
      </c>
      <c r="Q122">
        <v>117.524074332</v>
      </c>
      <c r="R122">
        <v>132.63749951299999</v>
      </c>
      <c r="S122">
        <v>120.324305354</v>
      </c>
      <c r="T122">
        <v>104.90277817</v>
      </c>
      <c r="U122">
        <v>122.404861021</v>
      </c>
      <c r="V122">
        <v>128.665046332</v>
      </c>
      <c r="W122">
        <v>110.949537224</v>
      </c>
      <c r="X122">
        <v>109.071528223</v>
      </c>
      <c r="Y122">
        <v>129.95092604999999</v>
      </c>
      <c r="Z122">
        <v>125.487268798</v>
      </c>
      <c r="AA122">
        <v>112.93425924500001</v>
      </c>
      <c r="AB122">
        <v>117.886573966</v>
      </c>
      <c r="AC122">
        <v>131.607176426</v>
      </c>
      <c r="AD122">
        <v>119.751852062</v>
      </c>
      <c r="AE122">
        <v>105.71481470499999</v>
      </c>
    </row>
    <row r="123" spans="1:31">
      <c r="A123">
        <v>112</v>
      </c>
      <c r="B123">
        <v>110.207175811</v>
      </c>
      <c r="C123">
        <v>124.686805513</v>
      </c>
      <c r="D123">
        <v>126.239120245</v>
      </c>
      <c r="E123">
        <v>113.166898198</v>
      </c>
      <c r="F123">
        <v>116.349537118</v>
      </c>
      <c r="G123">
        <v>130.39328709700001</v>
      </c>
      <c r="H123">
        <v>121.540509484</v>
      </c>
      <c r="I123">
        <v>104.21527769799999</v>
      </c>
      <c r="J123">
        <v>119.86712967</v>
      </c>
      <c r="K123">
        <v>130.27407446399999</v>
      </c>
      <c r="L123">
        <v>112.48680582</v>
      </c>
      <c r="M123">
        <v>111.222453727</v>
      </c>
      <c r="N123">
        <v>127.47384280599999</v>
      </c>
      <c r="O123">
        <v>124.72337961700001</v>
      </c>
      <c r="P123">
        <v>108.71111093099999</v>
      </c>
      <c r="Q123">
        <v>118.454861095</v>
      </c>
      <c r="R123">
        <v>132.341434738</v>
      </c>
      <c r="S123">
        <v>121.37708330700001</v>
      </c>
      <c r="T123">
        <v>104.778241036</v>
      </c>
      <c r="U123">
        <v>122.587268337</v>
      </c>
      <c r="V123">
        <v>128.84791683099999</v>
      </c>
      <c r="W123">
        <v>111.750926267</v>
      </c>
      <c r="X123">
        <v>108.809260029</v>
      </c>
      <c r="Y123">
        <v>129.671296114</v>
      </c>
      <c r="Z123">
        <v>125.36967638900001</v>
      </c>
      <c r="AA123">
        <v>112.40925951</v>
      </c>
      <c r="AB123">
        <v>116.819444301</v>
      </c>
      <c r="AC123">
        <v>130.76134276900001</v>
      </c>
      <c r="AD123">
        <v>118.590740951</v>
      </c>
      <c r="AE123">
        <v>105.795601834</v>
      </c>
    </row>
    <row r="124" spans="1:31">
      <c r="A124">
        <v>113</v>
      </c>
      <c r="B124">
        <v>110.186111122</v>
      </c>
      <c r="C124">
        <v>125.11597221700001</v>
      </c>
      <c r="D124">
        <v>126.381712744</v>
      </c>
      <c r="E124">
        <v>113.286805598</v>
      </c>
      <c r="F124">
        <v>116.73125000500001</v>
      </c>
      <c r="G124">
        <v>130.703009208</v>
      </c>
      <c r="H124">
        <v>121.48263903199999</v>
      </c>
      <c r="I124">
        <v>104.07592584299999</v>
      </c>
      <c r="J124">
        <v>119.596990744</v>
      </c>
      <c r="K124">
        <v>130.353935613</v>
      </c>
      <c r="L124">
        <v>112.646759515</v>
      </c>
      <c r="M124">
        <v>111.144444402</v>
      </c>
      <c r="N124">
        <v>127.65995397</v>
      </c>
      <c r="O124">
        <v>124.636805603</v>
      </c>
      <c r="P124">
        <v>108.698610883</v>
      </c>
      <c r="Q124">
        <v>118.424768395</v>
      </c>
      <c r="R124">
        <v>132.49930535999999</v>
      </c>
      <c r="S124">
        <v>121.30555548700001</v>
      </c>
      <c r="T124">
        <v>104.714814891</v>
      </c>
      <c r="U124">
        <v>122.535184797</v>
      </c>
      <c r="V124">
        <v>128.786342531</v>
      </c>
      <c r="W124">
        <v>111.715740834</v>
      </c>
      <c r="X124">
        <v>108.921065426</v>
      </c>
      <c r="Y124">
        <v>128.91319442899999</v>
      </c>
      <c r="Z124">
        <v>125.38449117899999</v>
      </c>
      <c r="AA124">
        <v>112.868287224</v>
      </c>
      <c r="AB124">
        <v>117.166666476</v>
      </c>
      <c r="AC124">
        <v>131.102315288</v>
      </c>
      <c r="AD124">
        <v>118.732407713</v>
      </c>
      <c r="AE124">
        <v>106.081018543</v>
      </c>
    </row>
    <row r="125" spans="1:31">
      <c r="A125">
        <v>114</v>
      </c>
      <c r="B125">
        <v>110.078703705</v>
      </c>
      <c r="C125">
        <v>125.783333355</v>
      </c>
      <c r="D125">
        <v>126.69305545500001</v>
      </c>
      <c r="E125">
        <v>113.336574099</v>
      </c>
      <c r="F125">
        <v>117.06782405600001</v>
      </c>
      <c r="G125">
        <v>130.79652776200001</v>
      </c>
      <c r="H125">
        <v>121.52337981300001</v>
      </c>
      <c r="I125">
        <v>103.939814621</v>
      </c>
      <c r="J125">
        <v>119.24375000000001</v>
      </c>
      <c r="K125">
        <v>130.38449111</v>
      </c>
      <c r="L125">
        <v>112.993518787</v>
      </c>
      <c r="M125">
        <v>111.104629585</v>
      </c>
      <c r="N125">
        <v>127.952546496</v>
      </c>
      <c r="O125">
        <v>124.482638767</v>
      </c>
      <c r="P125">
        <v>108.977314636</v>
      </c>
      <c r="Q125">
        <v>118.215740622</v>
      </c>
      <c r="R125">
        <v>132.72476831</v>
      </c>
      <c r="S125">
        <v>121.09259243</v>
      </c>
      <c r="T125">
        <v>104.64513899000001</v>
      </c>
      <c r="U125">
        <v>122.402082867</v>
      </c>
      <c r="V125">
        <v>128.507870462</v>
      </c>
      <c r="W125">
        <v>111.551620515</v>
      </c>
      <c r="X125">
        <v>108.999306191</v>
      </c>
      <c r="Y125">
        <v>128.15486115900001</v>
      </c>
      <c r="Z125">
        <v>125.475926288</v>
      </c>
      <c r="AA125">
        <v>113.55949100399999</v>
      </c>
      <c r="AB125">
        <v>117.45092581599999</v>
      </c>
      <c r="AC125">
        <v>131.54560249100001</v>
      </c>
      <c r="AD125">
        <v>119.012731727</v>
      </c>
      <c r="AE125">
        <v>106.221990781</v>
      </c>
    </row>
    <row r="126" spans="1:31">
      <c r="A126">
        <v>115</v>
      </c>
      <c r="B126">
        <v>109.858333333</v>
      </c>
      <c r="C126">
        <v>126.031250005</v>
      </c>
      <c r="D126">
        <v>126.925231489</v>
      </c>
      <c r="E126">
        <v>113.35324075</v>
      </c>
      <c r="F126">
        <v>117.176157422</v>
      </c>
      <c r="G126">
        <v>130.60416658700001</v>
      </c>
      <c r="H126">
        <v>121.65023165300001</v>
      </c>
      <c r="I126">
        <v>103.76087942700001</v>
      </c>
      <c r="J126">
        <v>119.038425901</v>
      </c>
      <c r="K126">
        <v>130.274074512</v>
      </c>
      <c r="L126">
        <v>113.48310217300001</v>
      </c>
      <c r="M126">
        <v>111.02986111600001</v>
      </c>
      <c r="N126">
        <v>128.22199096700001</v>
      </c>
      <c r="O126">
        <v>124.152314636</v>
      </c>
      <c r="P126">
        <v>109.450694227</v>
      </c>
      <c r="Q126">
        <v>117.69097208399999</v>
      </c>
      <c r="R126">
        <v>132.82361082</v>
      </c>
      <c r="S126">
        <v>120.953240596</v>
      </c>
      <c r="T126">
        <v>104.642592748</v>
      </c>
      <c r="U126">
        <v>122.19027735900001</v>
      </c>
      <c r="V126">
        <v>128.024305672</v>
      </c>
      <c r="W126">
        <v>111.375000148</v>
      </c>
      <c r="X126">
        <v>108.960880295</v>
      </c>
      <c r="Y126">
        <v>128.07546290299999</v>
      </c>
      <c r="Z126">
        <v>125.527778138</v>
      </c>
      <c r="AA126">
        <v>113.906944736</v>
      </c>
      <c r="AB126">
        <v>117.418518421</v>
      </c>
      <c r="AC126">
        <v>131.881482167</v>
      </c>
      <c r="AD126">
        <v>119.573379919</v>
      </c>
      <c r="AE126">
        <v>105.89745379</v>
      </c>
    </row>
    <row r="127" spans="1:31">
      <c r="A127">
        <v>116</v>
      </c>
      <c r="B127">
        <v>109.573611101</v>
      </c>
      <c r="C127">
        <v>125.81504631</v>
      </c>
      <c r="D127">
        <v>127.14027774100001</v>
      </c>
      <c r="E127">
        <v>113.306250042</v>
      </c>
      <c r="F127">
        <v>117.156944577</v>
      </c>
      <c r="G127">
        <v>130.40601871300001</v>
      </c>
      <c r="H127">
        <v>121.74328709700001</v>
      </c>
      <c r="I127">
        <v>103.475925901</v>
      </c>
      <c r="J127">
        <v>119.06226839999999</v>
      </c>
      <c r="K127">
        <v>130.12199119499999</v>
      </c>
      <c r="L127">
        <v>113.929861508</v>
      </c>
      <c r="M127">
        <v>111.014583519</v>
      </c>
      <c r="N127">
        <v>128.36458352400001</v>
      </c>
      <c r="O127">
        <v>123.852546257</v>
      </c>
      <c r="P127">
        <v>109.97592576300001</v>
      </c>
      <c r="Q127">
        <v>117.11157397700001</v>
      </c>
      <c r="R127">
        <v>132.93148127699999</v>
      </c>
      <c r="S127">
        <v>120.93263865</v>
      </c>
      <c r="T127">
        <v>104.74212984</v>
      </c>
      <c r="U127">
        <v>121.989582994</v>
      </c>
      <c r="V127">
        <v>127.462037139</v>
      </c>
      <c r="W127">
        <v>111.236342812</v>
      </c>
      <c r="X127">
        <v>108.856250578</v>
      </c>
      <c r="Y127">
        <v>128.51921307200001</v>
      </c>
      <c r="Z127">
        <v>125.45023182200001</v>
      </c>
      <c r="AA127">
        <v>113.738657644</v>
      </c>
      <c r="AB127">
        <v>117.355092388</v>
      </c>
      <c r="AC127">
        <v>131.975695059</v>
      </c>
      <c r="AD127">
        <v>120.03935198800001</v>
      </c>
      <c r="AE127">
        <v>105.345370446</v>
      </c>
    </row>
    <row r="128" spans="1:31">
      <c r="A128">
        <v>117</v>
      </c>
      <c r="B128">
        <v>109.385185189</v>
      </c>
      <c r="C128">
        <v>124.797453684</v>
      </c>
      <c r="D128">
        <v>127.391435125</v>
      </c>
      <c r="E128">
        <v>113.201388952</v>
      </c>
      <c r="F128">
        <v>117.213194556</v>
      </c>
      <c r="G128">
        <v>130.60555572499999</v>
      </c>
      <c r="H128">
        <v>121.787037086</v>
      </c>
      <c r="I128">
        <v>103.07083321099999</v>
      </c>
      <c r="J128">
        <v>119.015509224</v>
      </c>
      <c r="K128">
        <v>130.05208394300001</v>
      </c>
      <c r="L128">
        <v>114.431018904</v>
      </c>
      <c r="M128">
        <v>111.03125023299999</v>
      </c>
      <c r="N128">
        <v>128.59722235500001</v>
      </c>
      <c r="O128">
        <v>123.527083344</v>
      </c>
      <c r="P128">
        <v>110.351388661</v>
      </c>
      <c r="Q128">
        <v>116.720833254</v>
      </c>
      <c r="R128">
        <v>133.205555328</v>
      </c>
      <c r="S128">
        <v>121.04004603999999</v>
      </c>
      <c r="T128">
        <v>104.81064836199999</v>
      </c>
      <c r="U128">
        <v>121.8219904</v>
      </c>
      <c r="V128">
        <v>127.112268586</v>
      </c>
      <c r="W128">
        <v>111.19513908499999</v>
      </c>
      <c r="X128">
        <v>108.81736168899999</v>
      </c>
      <c r="Y128">
        <v>128.66458335499999</v>
      </c>
      <c r="Z128">
        <v>125.353935459</v>
      </c>
      <c r="AA128">
        <v>113.104398399</v>
      </c>
      <c r="AB128">
        <v>117.443055344</v>
      </c>
      <c r="AC128">
        <v>132.016204294</v>
      </c>
      <c r="AD128">
        <v>120.747685295</v>
      </c>
      <c r="AE128">
        <v>105.05300934</v>
      </c>
    </row>
    <row r="129" spans="1:31">
      <c r="A129">
        <v>118</v>
      </c>
      <c r="B129">
        <v>109.41365732600001</v>
      </c>
      <c r="C129">
        <v>123.848147975</v>
      </c>
      <c r="D129">
        <v>127.525694402</v>
      </c>
      <c r="E129">
        <v>113.04953709199999</v>
      </c>
      <c r="F129">
        <v>117.403935252</v>
      </c>
      <c r="G129">
        <v>131.01736134999999</v>
      </c>
      <c r="H129">
        <v>121.778703663</v>
      </c>
      <c r="I129">
        <v>102.845370303</v>
      </c>
      <c r="J129">
        <v>118.769675854</v>
      </c>
      <c r="K129">
        <v>130.19143546399999</v>
      </c>
      <c r="L129">
        <v>114.829630025</v>
      </c>
      <c r="M129">
        <v>111.152777958</v>
      </c>
      <c r="N129">
        <v>128.83356494399999</v>
      </c>
      <c r="O129">
        <v>123.36736100500001</v>
      </c>
      <c r="P129">
        <v>110.561110904</v>
      </c>
      <c r="Q129">
        <v>116.606249921</v>
      </c>
      <c r="R129">
        <v>133.50787019200001</v>
      </c>
      <c r="S129">
        <v>121.089583397</v>
      </c>
      <c r="T129">
        <v>104.789815023</v>
      </c>
      <c r="U129">
        <v>121.84999961299999</v>
      </c>
      <c r="V129">
        <v>127.059953584</v>
      </c>
      <c r="W129">
        <v>111.21273183300001</v>
      </c>
      <c r="X129">
        <v>108.82963024199999</v>
      </c>
      <c r="Y129">
        <v>128.084953525</v>
      </c>
      <c r="Z129">
        <v>125.203241073</v>
      </c>
      <c r="AA129">
        <v>112.427315119</v>
      </c>
      <c r="AB129">
        <v>117.684027688</v>
      </c>
      <c r="AC129">
        <v>132.107176606</v>
      </c>
      <c r="AD129">
        <v>121.276620462</v>
      </c>
      <c r="AE129">
        <v>105.25694452899999</v>
      </c>
    </row>
    <row r="130" spans="1:31">
      <c r="A130">
        <v>119</v>
      </c>
      <c r="B130">
        <v>109.48796288200001</v>
      </c>
      <c r="C130">
        <v>123.082869985</v>
      </c>
      <c r="D130">
        <v>127.54884251</v>
      </c>
      <c r="E130">
        <v>112.963657506</v>
      </c>
      <c r="F130">
        <v>117.553472275</v>
      </c>
      <c r="G130">
        <v>131.36041683600001</v>
      </c>
      <c r="H130">
        <v>121.77523143000001</v>
      </c>
      <c r="I130">
        <v>102.78865740000001</v>
      </c>
      <c r="J130">
        <v>118.41203697500001</v>
      </c>
      <c r="K130">
        <v>130.39699106699999</v>
      </c>
      <c r="L130">
        <v>115.07337997800001</v>
      </c>
      <c r="M130">
        <v>111.277546469</v>
      </c>
      <c r="N130">
        <v>129.00300938800001</v>
      </c>
      <c r="O130">
        <v>123.30555541299999</v>
      </c>
      <c r="P130">
        <v>110.639351633</v>
      </c>
      <c r="Q130">
        <v>116.569675859</v>
      </c>
      <c r="R130">
        <v>133.715509091</v>
      </c>
      <c r="S130">
        <v>121.01898154200001</v>
      </c>
      <c r="T130">
        <v>104.75648169999999</v>
      </c>
      <c r="U130">
        <v>121.916666275</v>
      </c>
      <c r="V130">
        <v>127.19791670399999</v>
      </c>
      <c r="W130">
        <v>111.28796330599999</v>
      </c>
      <c r="X130">
        <v>108.881019131</v>
      </c>
      <c r="Y130">
        <v>127.38958317399999</v>
      </c>
      <c r="Z130">
        <v>125.164352205</v>
      </c>
      <c r="AA130">
        <v>111.913426171</v>
      </c>
      <c r="AB130">
        <v>117.836573988</v>
      </c>
      <c r="AC130">
        <v>132.237500625</v>
      </c>
      <c r="AD130">
        <v>121.53634255199999</v>
      </c>
      <c r="AE130">
        <v>105.554398277</v>
      </c>
    </row>
    <row r="131" spans="1:31">
      <c r="A131">
        <v>120</v>
      </c>
      <c r="B131">
        <v>108.405092563</v>
      </c>
      <c r="C131">
        <v>124.047453631</v>
      </c>
      <c r="D131">
        <v>127.074999762</v>
      </c>
      <c r="E131">
        <v>113.463194609</v>
      </c>
      <c r="F131">
        <v>116.208564901</v>
      </c>
      <c r="G131">
        <v>130.71574064399999</v>
      </c>
      <c r="H131">
        <v>120.9965279</v>
      </c>
      <c r="I131">
        <v>104.187731398</v>
      </c>
      <c r="J131">
        <v>117.52685194</v>
      </c>
      <c r="K131">
        <v>129.76088017399999</v>
      </c>
      <c r="L131">
        <v>114.256713268</v>
      </c>
      <c r="M131">
        <v>111.17407418400001</v>
      </c>
      <c r="N131">
        <v>129.55439819200001</v>
      </c>
      <c r="O131">
        <v>124.51481476399999</v>
      </c>
      <c r="P131">
        <v>109.769444338</v>
      </c>
      <c r="Q131">
        <v>116.19189803899999</v>
      </c>
      <c r="R131">
        <v>133.99421257399999</v>
      </c>
      <c r="S131">
        <v>121.29259255700001</v>
      </c>
      <c r="T131">
        <v>104.85486129100001</v>
      </c>
      <c r="U131">
        <v>122.82847192</v>
      </c>
      <c r="V131">
        <v>126.47037038800001</v>
      </c>
      <c r="W131">
        <v>110.17546312</v>
      </c>
      <c r="X131">
        <v>108.60208399</v>
      </c>
      <c r="Y131">
        <v>127.87708323299999</v>
      </c>
      <c r="Z131">
        <v>124.778241083</v>
      </c>
      <c r="AA131">
        <v>114.16157444300001</v>
      </c>
      <c r="AB131">
        <v>117.56435159</v>
      </c>
      <c r="AC131">
        <v>131.45555618099999</v>
      </c>
      <c r="AD131">
        <v>121.217361185</v>
      </c>
      <c r="AE131">
        <v>105.469444662</v>
      </c>
    </row>
    <row r="132" spans="1:31">
      <c r="A132">
        <v>121</v>
      </c>
      <c r="B132">
        <v>108.54143513</v>
      </c>
      <c r="C132">
        <v>124.010879554</v>
      </c>
      <c r="D132">
        <v>127.268055201</v>
      </c>
      <c r="E132">
        <v>113.489351998</v>
      </c>
      <c r="F132">
        <v>116.381944535</v>
      </c>
      <c r="G132">
        <v>130.81180548099999</v>
      </c>
      <c r="H132">
        <v>121.533796353</v>
      </c>
      <c r="I132">
        <v>104.12291655</v>
      </c>
      <c r="J132">
        <v>117.78819455</v>
      </c>
      <c r="K132">
        <v>130.03217642600001</v>
      </c>
      <c r="L132">
        <v>114.109722535</v>
      </c>
      <c r="M132">
        <v>111.28240746900001</v>
      </c>
      <c r="N132">
        <v>128.92222224299999</v>
      </c>
      <c r="O132">
        <v>124.573379485</v>
      </c>
      <c r="P132">
        <v>109.993286986</v>
      </c>
      <c r="Q132">
        <v>116.376851723</v>
      </c>
      <c r="R132">
        <v>134.08171256899999</v>
      </c>
      <c r="S132">
        <v>121.472685083</v>
      </c>
      <c r="T132">
        <v>104.796064965</v>
      </c>
      <c r="U132">
        <v>122.65810150599999</v>
      </c>
      <c r="V132">
        <v>126.612268511</v>
      </c>
      <c r="W132">
        <v>110.204398341</v>
      </c>
      <c r="X132">
        <v>108.755093225</v>
      </c>
      <c r="Y132">
        <v>127.919444429</v>
      </c>
      <c r="Z132">
        <v>124.94930593700001</v>
      </c>
      <c r="AA132">
        <v>114.326157819</v>
      </c>
      <c r="AB132">
        <v>117.503009023</v>
      </c>
      <c r="AC132">
        <v>131.45601924799999</v>
      </c>
      <c r="AD132">
        <v>121.143750106</v>
      </c>
      <c r="AE132">
        <v>105.277546501</v>
      </c>
    </row>
    <row r="133" spans="1:31">
      <c r="A133">
        <v>122</v>
      </c>
      <c r="B133">
        <v>108.791898139</v>
      </c>
      <c r="C133">
        <v>123.90810177100001</v>
      </c>
      <c r="D133">
        <v>127.658101606</v>
      </c>
      <c r="E133">
        <v>113.539814854</v>
      </c>
      <c r="F133">
        <v>116.595601887</v>
      </c>
      <c r="G133">
        <v>130.71134287500001</v>
      </c>
      <c r="H133">
        <v>122.28819440700001</v>
      </c>
      <c r="I133">
        <v>103.999768469</v>
      </c>
      <c r="J133">
        <v>117.992129628</v>
      </c>
      <c r="K133">
        <v>130.37013942900001</v>
      </c>
      <c r="L133">
        <v>113.844444837</v>
      </c>
      <c r="M133">
        <v>111.40949090300001</v>
      </c>
      <c r="N133">
        <v>127.993750111</v>
      </c>
      <c r="O133">
        <v>124.653240543</v>
      </c>
      <c r="P133">
        <v>110.190509081</v>
      </c>
      <c r="Q133">
        <v>116.551851787</v>
      </c>
      <c r="R133">
        <v>134.15648127099999</v>
      </c>
      <c r="S133">
        <v>121.847222143</v>
      </c>
      <c r="T133">
        <v>104.726157538</v>
      </c>
      <c r="U133">
        <v>122.40347186699999</v>
      </c>
      <c r="V133">
        <v>126.796990585</v>
      </c>
      <c r="W133">
        <v>110.217361408</v>
      </c>
      <c r="X133">
        <v>108.870370976</v>
      </c>
      <c r="Y133">
        <v>127.735879697</v>
      </c>
      <c r="Z133">
        <v>125.16319488400001</v>
      </c>
      <c r="AA133">
        <v>114.481481679</v>
      </c>
      <c r="AB133">
        <v>117.471064446</v>
      </c>
      <c r="AC133">
        <v>131.367130062</v>
      </c>
      <c r="AD133">
        <v>120.990972137</v>
      </c>
      <c r="AE133">
        <v>105.074074311</v>
      </c>
    </row>
    <row r="134" spans="1:31">
      <c r="A134">
        <v>123</v>
      </c>
      <c r="B134">
        <v>109.181944429</v>
      </c>
      <c r="C134">
        <v>123.69004622</v>
      </c>
      <c r="D134">
        <v>128.21273124000001</v>
      </c>
      <c r="E134">
        <v>113.710185221</v>
      </c>
      <c r="F134">
        <v>116.681944503</v>
      </c>
      <c r="G134">
        <v>130.44375036</v>
      </c>
      <c r="H134">
        <v>122.643749963</v>
      </c>
      <c r="I134">
        <v>103.860416661</v>
      </c>
      <c r="J134">
        <v>117.87615739500001</v>
      </c>
      <c r="K134">
        <v>130.57523187000001</v>
      </c>
      <c r="L134">
        <v>113.500000387</v>
      </c>
      <c r="M134">
        <v>111.46226867</v>
      </c>
      <c r="N134">
        <v>127.11296283900001</v>
      </c>
      <c r="O134">
        <v>124.74305535400001</v>
      </c>
      <c r="P134">
        <v>110.134953573</v>
      </c>
      <c r="Q134">
        <v>116.578703621</v>
      </c>
      <c r="R134">
        <v>134.043286795</v>
      </c>
      <c r="S134">
        <v>122.31296285000001</v>
      </c>
      <c r="T134">
        <v>104.525926071</v>
      </c>
      <c r="U134">
        <v>122.116434813</v>
      </c>
      <c r="V134">
        <v>127.01666654</v>
      </c>
      <c r="W134">
        <v>110.32476875499999</v>
      </c>
      <c r="X134">
        <v>108.828009865</v>
      </c>
      <c r="Y134">
        <v>127.098148399</v>
      </c>
      <c r="Z134">
        <v>125.421065214</v>
      </c>
      <c r="AA134">
        <v>114.49537051999999</v>
      </c>
      <c r="AB134">
        <v>117.388194105</v>
      </c>
      <c r="AC134">
        <v>131.27407439000001</v>
      </c>
      <c r="AD134">
        <v>120.87037033</v>
      </c>
      <c r="AE134">
        <v>105.01736132800001</v>
      </c>
    </row>
    <row r="135" spans="1:31">
      <c r="A135">
        <v>124</v>
      </c>
      <c r="B135">
        <v>109.57268516800001</v>
      </c>
      <c r="C135">
        <v>123.586573966</v>
      </c>
      <c r="D135">
        <v>128.56296294500001</v>
      </c>
      <c r="E135">
        <v>113.94444436000001</v>
      </c>
      <c r="F135">
        <v>116.693518458</v>
      </c>
      <c r="G135">
        <v>130.08472211599999</v>
      </c>
      <c r="H135">
        <v>122.35787041499999</v>
      </c>
      <c r="I135">
        <v>103.732638825</v>
      </c>
      <c r="J135">
        <v>117.833796273</v>
      </c>
      <c r="K135">
        <v>130.57754643800001</v>
      </c>
      <c r="L135">
        <v>113.26782439</v>
      </c>
      <c r="M135">
        <v>111.46828717699999</v>
      </c>
      <c r="N135">
        <v>126.745138931</v>
      </c>
      <c r="O135">
        <v>124.75810159</v>
      </c>
      <c r="P135">
        <v>109.83703690599999</v>
      </c>
      <c r="Q135">
        <v>116.529629511</v>
      </c>
      <c r="R135">
        <v>133.812731208</v>
      </c>
      <c r="S135">
        <v>122.612962823</v>
      </c>
      <c r="T135">
        <v>104.314583355</v>
      </c>
      <c r="U135">
        <v>121.809721809</v>
      </c>
      <c r="V135">
        <v>127.22222225900001</v>
      </c>
      <c r="W135">
        <v>110.43564822899999</v>
      </c>
      <c r="X135">
        <v>108.709259743</v>
      </c>
      <c r="Y135">
        <v>126.35162012799999</v>
      </c>
      <c r="Z135">
        <v>125.555787325</v>
      </c>
      <c r="AA135">
        <v>114.265509409</v>
      </c>
      <c r="AB135">
        <v>117.303703562</v>
      </c>
      <c r="AC135">
        <v>131.12615779199999</v>
      </c>
      <c r="AD135">
        <v>120.770370404</v>
      </c>
      <c r="AE135">
        <v>105.02037043</v>
      </c>
    </row>
    <row r="136" spans="1:31">
      <c r="A136">
        <v>125</v>
      </c>
      <c r="B136">
        <v>110.080786996</v>
      </c>
      <c r="C136">
        <v>123.414120086</v>
      </c>
      <c r="D136">
        <v>128.595601792</v>
      </c>
      <c r="E136">
        <v>114.23587951099999</v>
      </c>
      <c r="F136">
        <v>116.771759192</v>
      </c>
      <c r="G136">
        <v>129.97499993100001</v>
      </c>
      <c r="H136">
        <v>121.46550935099999</v>
      </c>
      <c r="I136">
        <v>103.609490675</v>
      </c>
      <c r="J136">
        <v>118.105324014</v>
      </c>
      <c r="K136">
        <v>130.67129643199999</v>
      </c>
      <c r="L136">
        <v>113.08125032300001</v>
      </c>
      <c r="M136">
        <v>111.30810193000001</v>
      </c>
      <c r="N136">
        <v>126.97800924000001</v>
      </c>
      <c r="O136">
        <v>124.836110878</v>
      </c>
      <c r="P136">
        <v>109.405786922</v>
      </c>
      <c r="Q136">
        <v>116.4722221</v>
      </c>
      <c r="R136">
        <v>133.46990718800001</v>
      </c>
      <c r="S136">
        <v>122.525925763</v>
      </c>
      <c r="T136">
        <v>104.145601845</v>
      </c>
      <c r="U136">
        <v>121.754397795</v>
      </c>
      <c r="V136">
        <v>127.488888878</v>
      </c>
      <c r="W136">
        <v>110.61712975</v>
      </c>
      <c r="X136">
        <v>108.652315288</v>
      </c>
      <c r="Y136">
        <v>125.857407051</v>
      </c>
      <c r="Z136">
        <v>125.71597252399999</v>
      </c>
      <c r="AA136">
        <v>113.865277963</v>
      </c>
      <c r="AB136">
        <v>117.341203541</v>
      </c>
      <c r="AC136">
        <v>130.915278159</v>
      </c>
      <c r="AD136">
        <v>120.789120346</v>
      </c>
      <c r="AE136">
        <v>104.924305566</v>
      </c>
    </row>
    <row r="137" spans="1:31">
      <c r="A137">
        <v>126</v>
      </c>
      <c r="B137">
        <v>110.40439804899999</v>
      </c>
      <c r="C137">
        <v>123.349305312</v>
      </c>
      <c r="D137">
        <v>128.306712834</v>
      </c>
      <c r="E137">
        <v>114.37175922900001</v>
      </c>
      <c r="F137">
        <v>116.91597219000001</v>
      </c>
      <c r="G137">
        <v>130.12870369000001</v>
      </c>
      <c r="H137">
        <v>120.50046295600001</v>
      </c>
      <c r="I137">
        <v>103.46203706</v>
      </c>
      <c r="J137">
        <v>118.691898123</v>
      </c>
      <c r="K137">
        <v>130.85625011100001</v>
      </c>
      <c r="L137">
        <v>113.016898441</v>
      </c>
      <c r="M137">
        <v>111.03148158400001</v>
      </c>
      <c r="N137">
        <v>127.59074070699999</v>
      </c>
      <c r="O137">
        <v>125.000462755</v>
      </c>
      <c r="P137">
        <v>109.04884248800001</v>
      </c>
      <c r="Q137">
        <v>116.36550911800001</v>
      </c>
      <c r="R137">
        <v>133.19259242999999</v>
      </c>
      <c r="S137">
        <v>122.254166481</v>
      </c>
      <c r="T137">
        <v>104.121296257</v>
      </c>
      <c r="U137">
        <v>121.872221841</v>
      </c>
      <c r="V137">
        <v>127.820370314</v>
      </c>
      <c r="W137">
        <v>110.789352025</v>
      </c>
      <c r="X137">
        <v>108.69791713799999</v>
      </c>
      <c r="Y137">
        <v>125.93194426399999</v>
      </c>
      <c r="Z137">
        <v>125.81851861200001</v>
      </c>
      <c r="AA137">
        <v>113.48356488</v>
      </c>
      <c r="AB137">
        <v>117.547453494</v>
      </c>
      <c r="AC137">
        <v>130.77777838200001</v>
      </c>
      <c r="AD137">
        <v>120.875462977</v>
      </c>
      <c r="AE137">
        <v>104.72499980400001</v>
      </c>
    </row>
    <row r="138" spans="1:31">
      <c r="A138">
        <v>127</v>
      </c>
      <c r="B138">
        <v>110.43935192399999</v>
      </c>
      <c r="C138">
        <v>123.260648033</v>
      </c>
      <c r="D138">
        <v>127.999999905</v>
      </c>
      <c r="E138">
        <v>114.426851887</v>
      </c>
      <c r="F138">
        <v>117.001851739</v>
      </c>
      <c r="G138">
        <v>130.488888847</v>
      </c>
      <c r="H138">
        <v>119.86111114800001</v>
      </c>
      <c r="I138">
        <v>103.303935146</v>
      </c>
      <c r="J138">
        <v>119.182175774</v>
      </c>
      <c r="K138">
        <v>130.98657402500001</v>
      </c>
      <c r="L138">
        <v>112.989352152</v>
      </c>
      <c r="M138">
        <v>110.786342679</v>
      </c>
      <c r="N138">
        <v>128.07569444399999</v>
      </c>
      <c r="O138">
        <v>125.16435170699999</v>
      </c>
      <c r="P138">
        <v>108.81087934200001</v>
      </c>
      <c r="Q138">
        <v>116.22893512500001</v>
      </c>
      <c r="R138">
        <v>133.010416502</v>
      </c>
      <c r="S138">
        <v>121.93912028699999</v>
      </c>
      <c r="T138">
        <v>104.13472242900001</v>
      </c>
      <c r="U138">
        <v>122.041203388</v>
      </c>
      <c r="V138">
        <v>128.05231478499999</v>
      </c>
      <c r="W138">
        <v>110.817129972</v>
      </c>
      <c r="X138">
        <v>108.76666715899999</v>
      </c>
      <c r="Y138">
        <v>126.231712866</v>
      </c>
      <c r="Z138">
        <v>125.888657681</v>
      </c>
      <c r="AA138">
        <v>113.22175938300001</v>
      </c>
      <c r="AB138">
        <v>117.724768368</v>
      </c>
      <c r="AC138">
        <v>130.707639164</v>
      </c>
      <c r="AD138">
        <v>120.947453743</v>
      </c>
      <c r="AE138">
        <v>104.72291663999999</v>
      </c>
    </row>
    <row r="139" spans="1:31">
      <c r="A139">
        <v>128</v>
      </c>
      <c r="B139">
        <v>109.81412043</v>
      </c>
      <c r="C139">
        <v>122.966435395</v>
      </c>
      <c r="D139">
        <v>125.936111016</v>
      </c>
      <c r="E139">
        <v>113.548842536</v>
      </c>
      <c r="F139">
        <v>116.60625039200001</v>
      </c>
      <c r="G139">
        <v>128.881481425</v>
      </c>
      <c r="H139">
        <v>120.280787441</v>
      </c>
      <c r="I139">
        <v>103.52037045199999</v>
      </c>
      <c r="J139">
        <v>119.957870383</v>
      </c>
      <c r="K139">
        <v>129.68402791</v>
      </c>
      <c r="L139">
        <v>113.61851870700001</v>
      </c>
      <c r="M139">
        <v>109.99374991000001</v>
      </c>
      <c r="N139">
        <v>126.894675589</v>
      </c>
      <c r="O139">
        <v>125.352314764</v>
      </c>
      <c r="P139">
        <v>108.18634251500001</v>
      </c>
      <c r="Q139">
        <v>115.917129702</v>
      </c>
      <c r="R139">
        <v>131.781249815</v>
      </c>
      <c r="S139">
        <v>120.55949070699999</v>
      </c>
      <c r="T139">
        <v>103.826389101</v>
      </c>
      <c r="U139">
        <v>122.035416396</v>
      </c>
      <c r="V139">
        <v>126.979861191</v>
      </c>
      <c r="W139">
        <v>109.86458349199999</v>
      </c>
      <c r="X139">
        <v>108.205787192</v>
      </c>
      <c r="Y139">
        <v>126.27777760799999</v>
      </c>
      <c r="Z139">
        <v>125.59027820199999</v>
      </c>
      <c r="AA139">
        <v>112.45648140900001</v>
      </c>
      <c r="AB139">
        <v>117.352545982</v>
      </c>
      <c r="AC139">
        <v>129.550925885</v>
      </c>
      <c r="AD139">
        <v>121.80740761200001</v>
      </c>
      <c r="AE139">
        <v>104.750694513</v>
      </c>
    </row>
    <row r="140" spans="1:31">
      <c r="A140">
        <v>129</v>
      </c>
      <c r="B140">
        <v>109.634027926</v>
      </c>
      <c r="C140">
        <v>122.95856503900001</v>
      </c>
      <c r="D140">
        <v>126.025462882</v>
      </c>
      <c r="E140">
        <v>113.584490554</v>
      </c>
      <c r="F140">
        <v>116.534259537</v>
      </c>
      <c r="G140">
        <v>129.40833322700001</v>
      </c>
      <c r="H140">
        <v>120.25416693699999</v>
      </c>
      <c r="I140">
        <v>103.553703727</v>
      </c>
      <c r="J140">
        <v>120.083101696</v>
      </c>
      <c r="K140">
        <v>129.79282401899999</v>
      </c>
      <c r="L140">
        <v>113.54328723499999</v>
      </c>
      <c r="M140">
        <v>110.03449055900001</v>
      </c>
      <c r="N140">
        <v>126.853008837</v>
      </c>
      <c r="O140">
        <v>125.217823935</v>
      </c>
      <c r="P140">
        <v>109.090972201</v>
      </c>
      <c r="Q140">
        <v>116.06574058</v>
      </c>
      <c r="R140">
        <v>131.794212781</v>
      </c>
      <c r="S140">
        <v>120.597453626</v>
      </c>
      <c r="T140">
        <v>103.849074226</v>
      </c>
      <c r="U140">
        <v>121.944444127</v>
      </c>
      <c r="V140">
        <v>126.86898159499999</v>
      </c>
      <c r="W140">
        <v>109.82523156800001</v>
      </c>
      <c r="X140">
        <v>108.192824168</v>
      </c>
      <c r="Y140">
        <v>126.396990702</v>
      </c>
      <c r="Z140">
        <v>125.592361455</v>
      </c>
      <c r="AA140">
        <v>112.518518241</v>
      </c>
      <c r="AB140">
        <v>117.349999709</v>
      </c>
      <c r="AC140">
        <v>129.540740734</v>
      </c>
      <c r="AD140">
        <v>121.816666815</v>
      </c>
      <c r="AE140">
        <v>104.832870356</v>
      </c>
    </row>
    <row r="141" spans="1:31">
      <c r="A141">
        <v>130</v>
      </c>
      <c r="B141">
        <v>109.492824258</v>
      </c>
      <c r="C141">
        <v>123.019907628</v>
      </c>
      <c r="D141">
        <v>126.305555497</v>
      </c>
      <c r="E141">
        <v>113.63773131400001</v>
      </c>
      <c r="F141">
        <v>116.391435512</v>
      </c>
      <c r="G141">
        <v>129.97592571600001</v>
      </c>
      <c r="H141">
        <v>120.149305826</v>
      </c>
      <c r="I141">
        <v>103.59444447600001</v>
      </c>
      <c r="J141">
        <v>119.99236103200001</v>
      </c>
      <c r="K141">
        <v>130.05902763500001</v>
      </c>
      <c r="L141">
        <v>113.3615743</v>
      </c>
      <c r="M141">
        <v>110.203471941</v>
      </c>
      <c r="N141">
        <v>126.71203675300001</v>
      </c>
      <c r="O141">
        <v>124.948379596</v>
      </c>
      <c r="P141">
        <v>109.69444442299999</v>
      </c>
      <c r="Q141">
        <v>116.228240532</v>
      </c>
      <c r="R141">
        <v>131.85416641800001</v>
      </c>
      <c r="S141">
        <v>120.666435115</v>
      </c>
      <c r="T141">
        <v>103.958565044</v>
      </c>
      <c r="U141">
        <v>121.96388856</v>
      </c>
      <c r="V141">
        <v>126.806944402</v>
      </c>
      <c r="W141">
        <v>109.889583413</v>
      </c>
      <c r="X141">
        <v>108.24513904299999</v>
      </c>
      <c r="Y141">
        <v>126.574999936</v>
      </c>
      <c r="Z141">
        <v>125.674305937</v>
      </c>
      <c r="AA141">
        <v>112.78634235600001</v>
      </c>
      <c r="AB141">
        <v>117.469907077</v>
      </c>
      <c r="AC141">
        <v>129.71666651800001</v>
      </c>
      <c r="AD141">
        <v>121.78148170599999</v>
      </c>
      <c r="AE141">
        <v>104.94166660800001</v>
      </c>
    </row>
    <row r="142" spans="1:31">
      <c r="A142">
        <v>131</v>
      </c>
      <c r="B142">
        <v>109.485185348</v>
      </c>
      <c r="C142">
        <v>123.131944699</v>
      </c>
      <c r="D142">
        <v>126.671064753</v>
      </c>
      <c r="E142">
        <v>113.680555349</v>
      </c>
      <c r="F142">
        <v>116.23009294400001</v>
      </c>
      <c r="G142">
        <v>130.43078697000001</v>
      </c>
      <c r="H142">
        <v>120.096528011</v>
      </c>
      <c r="I142">
        <v>103.65046294</v>
      </c>
      <c r="J142">
        <v>119.58124995199999</v>
      </c>
      <c r="K142">
        <v>130.445833158</v>
      </c>
      <c r="L142">
        <v>113.139583625</v>
      </c>
      <c r="M142">
        <v>110.36666637</v>
      </c>
      <c r="N142">
        <v>126.357407067</v>
      </c>
      <c r="O142">
        <v>124.64189815500001</v>
      </c>
      <c r="P142">
        <v>109.10115736900001</v>
      </c>
      <c r="Q142">
        <v>116.20763869300001</v>
      </c>
      <c r="R142">
        <v>131.85763874599999</v>
      </c>
      <c r="S142">
        <v>120.45879621500001</v>
      </c>
      <c r="T142">
        <v>103.985416884</v>
      </c>
      <c r="U142">
        <v>122.099999724</v>
      </c>
      <c r="V142">
        <v>126.966434998</v>
      </c>
      <c r="W142">
        <v>109.83101859600001</v>
      </c>
      <c r="X142">
        <v>108.317824215</v>
      </c>
      <c r="Y142">
        <v>126.72430556099999</v>
      </c>
      <c r="Z142">
        <v>125.754398563</v>
      </c>
      <c r="AA142">
        <v>113.1259257</v>
      </c>
      <c r="AB142">
        <v>117.484490463</v>
      </c>
      <c r="AC142">
        <v>129.93402767200001</v>
      </c>
      <c r="AD142">
        <v>121.724768692</v>
      </c>
      <c r="AE142">
        <v>105.076851792</v>
      </c>
    </row>
    <row r="143" spans="1:31">
      <c r="A143">
        <v>132</v>
      </c>
      <c r="B143">
        <v>109.402083508</v>
      </c>
      <c r="C143">
        <v>123.15393554400001</v>
      </c>
      <c r="D143">
        <v>126.918981621</v>
      </c>
      <c r="E143">
        <v>113.680323829</v>
      </c>
      <c r="F143">
        <v>116.18842638300001</v>
      </c>
      <c r="G143">
        <v>130.709027905</v>
      </c>
      <c r="H143">
        <v>120.106481722</v>
      </c>
      <c r="I143">
        <v>103.67407412</v>
      </c>
      <c r="J143">
        <v>119.24097220100001</v>
      </c>
      <c r="K143">
        <v>130.709953531</v>
      </c>
      <c r="L143">
        <v>113.032176171</v>
      </c>
      <c r="M143">
        <v>110.443749672</v>
      </c>
      <c r="N143">
        <v>126.140508959</v>
      </c>
      <c r="O143">
        <v>124.449999846</v>
      </c>
      <c r="P143">
        <v>107.928472074</v>
      </c>
      <c r="Q143">
        <v>116.255555317</v>
      </c>
      <c r="R143">
        <v>131.74768517300001</v>
      </c>
      <c r="S143">
        <v>119.992360846</v>
      </c>
      <c r="T143">
        <v>103.859722254</v>
      </c>
      <c r="U143">
        <v>122.273610836</v>
      </c>
      <c r="V143">
        <v>127.28148142000001</v>
      </c>
      <c r="W143">
        <v>109.77291704300001</v>
      </c>
      <c r="X143">
        <v>108.41342616599999</v>
      </c>
      <c r="Y143">
        <v>126.837268411</v>
      </c>
      <c r="Z143">
        <v>125.860416969</v>
      </c>
      <c r="AA143">
        <v>113.431018241</v>
      </c>
      <c r="AB143">
        <v>117.275462601</v>
      </c>
      <c r="AC143">
        <v>130.12129633699999</v>
      </c>
      <c r="AD143">
        <v>121.65347223800001</v>
      </c>
      <c r="AE143">
        <v>105.275925769</v>
      </c>
    </row>
    <row r="144" spans="1:31">
      <c r="A144">
        <v>133</v>
      </c>
      <c r="B144">
        <v>109.264352062</v>
      </c>
      <c r="C144">
        <v>123.294676208</v>
      </c>
      <c r="D144">
        <v>127.073611159</v>
      </c>
      <c r="E144">
        <v>113.64143496600001</v>
      </c>
      <c r="F144">
        <v>116.36250042899999</v>
      </c>
      <c r="G144">
        <v>130.956018575</v>
      </c>
      <c r="H144">
        <v>120.25578733</v>
      </c>
      <c r="I144">
        <v>103.678240707</v>
      </c>
      <c r="J144">
        <v>119.152777778</v>
      </c>
      <c r="K144">
        <v>130.94421268599999</v>
      </c>
      <c r="L144">
        <v>112.96921325300001</v>
      </c>
      <c r="M144">
        <v>110.515277465</v>
      </c>
      <c r="N144">
        <v>125.859490665</v>
      </c>
      <c r="O144">
        <v>124.473610931</v>
      </c>
      <c r="P144">
        <v>107.59236096799999</v>
      </c>
      <c r="Q144">
        <v>116.43101828899999</v>
      </c>
      <c r="R144">
        <v>131.579166751</v>
      </c>
      <c r="S144">
        <v>119.62222204699999</v>
      </c>
      <c r="T144">
        <v>103.578472164</v>
      </c>
      <c r="U144">
        <v>122.555786853</v>
      </c>
      <c r="V144">
        <v>127.744907469</v>
      </c>
      <c r="W144">
        <v>109.681250371</v>
      </c>
      <c r="X144">
        <v>108.495370595</v>
      </c>
      <c r="Y144">
        <v>126.940046279</v>
      </c>
      <c r="Z144">
        <v>126.016898447</v>
      </c>
      <c r="AA144">
        <v>113.756018326</v>
      </c>
      <c r="AB144">
        <v>117.16990713</v>
      </c>
      <c r="AC144">
        <v>130.336111101</v>
      </c>
      <c r="AD144">
        <v>121.645138862</v>
      </c>
      <c r="AE144">
        <v>105.624768315</v>
      </c>
    </row>
    <row r="145" spans="1:31">
      <c r="A145">
        <v>134</v>
      </c>
      <c r="B145">
        <v>109.14837987200001</v>
      </c>
      <c r="C145">
        <v>123.334722598</v>
      </c>
      <c r="D145">
        <v>127.288888931</v>
      </c>
      <c r="E145">
        <v>113.693055391</v>
      </c>
      <c r="F145">
        <v>116.658102258</v>
      </c>
      <c r="G145">
        <v>131.16550929799999</v>
      </c>
      <c r="H145">
        <v>120.387500403</v>
      </c>
      <c r="I145">
        <v>103.551620266</v>
      </c>
      <c r="J145">
        <v>119.13657397199999</v>
      </c>
      <c r="K145">
        <v>131.054397779</v>
      </c>
      <c r="L145">
        <v>112.98726877599999</v>
      </c>
      <c r="M145">
        <v>110.729629278</v>
      </c>
      <c r="N145">
        <v>125.80949078099999</v>
      </c>
      <c r="O145">
        <v>124.70023137699999</v>
      </c>
      <c r="P145">
        <v>108.554861</v>
      </c>
      <c r="Q145">
        <v>116.70046264299999</v>
      </c>
      <c r="R145">
        <v>131.479166736</v>
      </c>
      <c r="S145">
        <v>119.62245363700001</v>
      </c>
      <c r="T145">
        <v>103.438425997</v>
      </c>
      <c r="U145">
        <v>122.75439802299999</v>
      </c>
      <c r="V145">
        <v>128.28333348699999</v>
      </c>
      <c r="W145">
        <v>109.58032444299999</v>
      </c>
      <c r="X145">
        <v>108.601852279</v>
      </c>
      <c r="Y145">
        <v>127.11388882</v>
      </c>
      <c r="Z145">
        <v>126.251157718</v>
      </c>
      <c r="AA145">
        <v>114.043749862</v>
      </c>
      <c r="AB145">
        <v>117.448147726</v>
      </c>
      <c r="AC145">
        <v>130.48240735799999</v>
      </c>
      <c r="AD145">
        <v>121.698379633</v>
      </c>
      <c r="AE145">
        <v>106.024999714</v>
      </c>
    </row>
    <row r="146" spans="1:31">
      <c r="A146">
        <v>135</v>
      </c>
      <c r="B146">
        <v>109.12199094</v>
      </c>
      <c r="C146">
        <v>123.358333683</v>
      </c>
      <c r="D146">
        <v>127.521296464</v>
      </c>
      <c r="E146">
        <v>113.772684993</v>
      </c>
      <c r="F146">
        <v>116.921759632</v>
      </c>
      <c r="G146">
        <v>131.301851871</v>
      </c>
      <c r="H146">
        <v>120.474074454</v>
      </c>
      <c r="I146">
        <v>103.437962876</v>
      </c>
      <c r="J146">
        <v>119.08472211599999</v>
      </c>
      <c r="K146">
        <v>131.128703441</v>
      </c>
      <c r="L146">
        <v>113.01134282699999</v>
      </c>
      <c r="M146">
        <v>110.969675536</v>
      </c>
      <c r="N146">
        <v>125.86226850600001</v>
      </c>
      <c r="O146">
        <v>124.914120314</v>
      </c>
      <c r="P146">
        <v>109.759259224</v>
      </c>
      <c r="Q146">
        <v>116.855786721</v>
      </c>
      <c r="R146">
        <v>131.49837966000001</v>
      </c>
      <c r="S146">
        <v>119.840972217</v>
      </c>
      <c r="T146">
        <v>103.40162042</v>
      </c>
      <c r="U146">
        <v>122.855555455</v>
      </c>
      <c r="V146">
        <v>128.71944457199999</v>
      </c>
      <c r="W146">
        <v>109.500926267</v>
      </c>
      <c r="X146">
        <v>108.705324512</v>
      </c>
      <c r="Y146">
        <v>127.256249936</v>
      </c>
      <c r="Z146">
        <v>126.393287325</v>
      </c>
      <c r="AA146">
        <v>114.18356465799999</v>
      </c>
      <c r="AB146">
        <v>117.857869964</v>
      </c>
      <c r="AC146">
        <v>130.50115741100001</v>
      </c>
      <c r="AD146">
        <v>121.74768523100001</v>
      </c>
      <c r="AE146">
        <v>106.37430531699999</v>
      </c>
    </row>
    <row r="147" spans="1:31">
      <c r="A147">
        <v>136</v>
      </c>
      <c r="B147">
        <v>109.760648155</v>
      </c>
      <c r="C147">
        <v>122.22754650100001</v>
      </c>
      <c r="D147">
        <v>127.102314843</v>
      </c>
      <c r="E147">
        <v>114.793749936</v>
      </c>
      <c r="F147">
        <v>116.735185496</v>
      </c>
      <c r="G147">
        <v>130.61226850599999</v>
      </c>
      <c r="H147">
        <v>120.63101885099999</v>
      </c>
      <c r="I147">
        <v>104.521759293</v>
      </c>
      <c r="J147">
        <v>118.597222175</v>
      </c>
      <c r="K147">
        <v>130.95300905400001</v>
      </c>
      <c r="L147">
        <v>113.024074348</v>
      </c>
      <c r="M147">
        <v>110.070601569</v>
      </c>
      <c r="N147">
        <v>125.65208306300001</v>
      </c>
      <c r="O147">
        <v>125.14282397700001</v>
      </c>
      <c r="P147">
        <v>108.91944439700001</v>
      </c>
      <c r="Q147">
        <v>116.801157273</v>
      </c>
      <c r="R147">
        <v>131.35509263099999</v>
      </c>
      <c r="S147">
        <v>121.01041664500001</v>
      </c>
      <c r="T147">
        <v>105.026389053</v>
      </c>
      <c r="U147">
        <v>120.616666391</v>
      </c>
      <c r="V147">
        <v>128.741435115</v>
      </c>
      <c r="W147">
        <v>108.278472609</v>
      </c>
      <c r="X147">
        <v>107.43726871299999</v>
      </c>
      <c r="Y147">
        <v>128.074305439</v>
      </c>
      <c r="Z147">
        <v>126.577546755</v>
      </c>
      <c r="AA147">
        <v>113.605092356</v>
      </c>
      <c r="AB147">
        <v>117.573148086</v>
      </c>
      <c r="AC147">
        <v>129.423610862</v>
      </c>
      <c r="AD147">
        <v>121.875000196</v>
      </c>
      <c r="AE147">
        <v>107.467592483</v>
      </c>
    </row>
    <row r="148" spans="1:31">
      <c r="A148">
        <v>137</v>
      </c>
      <c r="B148">
        <v>109.538194471</v>
      </c>
      <c r="C148">
        <v>122.29652793699999</v>
      </c>
      <c r="D148">
        <v>126.957175816</v>
      </c>
      <c r="E148">
        <v>114.796296226</v>
      </c>
      <c r="F148">
        <v>116.781250302</v>
      </c>
      <c r="G148">
        <v>130.343981504</v>
      </c>
      <c r="H148">
        <v>120.59050955799999</v>
      </c>
      <c r="I148">
        <v>103.79837964399999</v>
      </c>
      <c r="J148">
        <v>118.45185176</v>
      </c>
      <c r="K148">
        <v>130.850462749</v>
      </c>
      <c r="L148">
        <v>113.002546607</v>
      </c>
      <c r="M148">
        <v>110.394444233</v>
      </c>
      <c r="N148">
        <v>125.666666354</v>
      </c>
      <c r="O148">
        <v>125.143518395</v>
      </c>
      <c r="P148">
        <v>109.32662033</v>
      </c>
      <c r="Q148">
        <v>116.904629511</v>
      </c>
      <c r="R148">
        <v>131.53749996799999</v>
      </c>
      <c r="S148">
        <v>121.364120314</v>
      </c>
      <c r="T148">
        <v>105.183102041</v>
      </c>
      <c r="U148">
        <v>120.551157104</v>
      </c>
      <c r="V148">
        <v>128.61203692199999</v>
      </c>
      <c r="W148">
        <v>108.485417059</v>
      </c>
      <c r="X148">
        <v>107.547222445</v>
      </c>
      <c r="Y148">
        <v>127.878935136</v>
      </c>
      <c r="Z148">
        <v>126.662963459</v>
      </c>
      <c r="AA148">
        <v>113.661110873</v>
      </c>
      <c r="AB148">
        <v>117.10231475800001</v>
      </c>
      <c r="AC148">
        <v>129.56319419499999</v>
      </c>
      <c r="AD148">
        <v>121.912268771</v>
      </c>
      <c r="AE148">
        <v>107.22222207900001</v>
      </c>
    </row>
    <row r="149" spans="1:31">
      <c r="A149">
        <v>138</v>
      </c>
      <c r="B149">
        <v>109.15925933</v>
      </c>
      <c r="C149">
        <v>122.350000122</v>
      </c>
      <c r="D149">
        <v>127.040046316</v>
      </c>
      <c r="E149">
        <v>114.771527592</v>
      </c>
      <c r="F149">
        <v>116.81388915399999</v>
      </c>
      <c r="G149">
        <v>130.15231493799999</v>
      </c>
      <c r="H149">
        <v>120.59814842</v>
      </c>
      <c r="I149">
        <v>102.929629697</v>
      </c>
      <c r="J149">
        <v>118.232407416</v>
      </c>
      <c r="K149">
        <v>130.68726838399999</v>
      </c>
      <c r="L149">
        <v>112.856713258</v>
      </c>
      <c r="M149">
        <v>110.654166545</v>
      </c>
      <c r="N149">
        <v>125.716434945</v>
      </c>
      <c r="O149">
        <v>125.11250009</v>
      </c>
      <c r="P149">
        <v>109.709259213</v>
      </c>
      <c r="Q149">
        <v>117.054397896</v>
      </c>
      <c r="R149">
        <v>131.78611106899999</v>
      </c>
      <c r="S149">
        <v>121.753703727</v>
      </c>
      <c r="T149">
        <v>105.189814923</v>
      </c>
      <c r="U149">
        <v>120.52384234</v>
      </c>
      <c r="V149">
        <v>128.42592581599999</v>
      </c>
      <c r="W149">
        <v>108.83009289100001</v>
      </c>
      <c r="X149">
        <v>107.79583366200001</v>
      </c>
      <c r="Y149">
        <v>127.63032376</v>
      </c>
      <c r="Z149">
        <v>126.70347283700001</v>
      </c>
      <c r="AA149">
        <v>113.799999783</v>
      </c>
      <c r="AB149">
        <v>116.874768268</v>
      </c>
      <c r="AC149">
        <v>129.76111088900001</v>
      </c>
      <c r="AD149">
        <v>121.976157512</v>
      </c>
      <c r="AE149">
        <v>106.781249905</v>
      </c>
    </row>
    <row r="150" spans="1:31">
      <c r="A150">
        <v>139</v>
      </c>
      <c r="B150">
        <v>108.681018591</v>
      </c>
      <c r="C150">
        <v>122.389814965</v>
      </c>
      <c r="D150">
        <v>127.305092589</v>
      </c>
      <c r="E150">
        <v>114.601157241</v>
      </c>
      <c r="F150">
        <v>116.741435432</v>
      </c>
      <c r="G150">
        <v>130.23773159999999</v>
      </c>
      <c r="H150">
        <v>120.52060210400001</v>
      </c>
      <c r="I150">
        <v>102.413194535</v>
      </c>
      <c r="J150">
        <v>117.93888889900001</v>
      </c>
      <c r="K150">
        <v>130.534490697</v>
      </c>
      <c r="L150">
        <v>112.678704029</v>
      </c>
      <c r="M150">
        <v>110.63912020799999</v>
      </c>
      <c r="N150">
        <v>125.71782385</v>
      </c>
      <c r="O150">
        <v>125.040972275</v>
      </c>
      <c r="P150">
        <v>109.74930552399999</v>
      </c>
      <c r="Q150">
        <v>117.105555307</v>
      </c>
      <c r="R150">
        <v>132.065972265</v>
      </c>
      <c r="S150">
        <v>121.86851849</v>
      </c>
      <c r="T150">
        <v>104.851851977</v>
      </c>
      <c r="U150">
        <v>120.55578678400001</v>
      </c>
      <c r="V150">
        <v>128.12569438099999</v>
      </c>
      <c r="W150">
        <v>109.112500302</v>
      </c>
      <c r="X150">
        <v>108.222222535</v>
      </c>
      <c r="Y150">
        <v>127.405092298</v>
      </c>
      <c r="Z150">
        <v>126.656019137</v>
      </c>
      <c r="AA150">
        <v>114.092592303</v>
      </c>
      <c r="AB150">
        <v>117.165509039</v>
      </c>
      <c r="AC150">
        <v>129.93726832600001</v>
      </c>
      <c r="AD150">
        <v>122.039583355</v>
      </c>
      <c r="AE150">
        <v>106.38564804400001</v>
      </c>
    </row>
    <row r="151" spans="1:31">
      <c r="A151">
        <v>140</v>
      </c>
      <c r="B151">
        <v>108.217592626</v>
      </c>
      <c r="C151">
        <v>122.35995397000001</v>
      </c>
      <c r="D151">
        <v>127.57685172799999</v>
      </c>
      <c r="E151">
        <v>114.34907386</v>
      </c>
      <c r="F151">
        <v>116.552315081</v>
      </c>
      <c r="G151">
        <v>130.48726859600001</v>
      </c>
      <c r="H151">
        <v>120.457639159</v>
      </c>
      <c r="I151">
        <v>102.421990564</v>
      </c>
      <c r="J151">
        <v>117.659722217</v>
      </c>
      <c r="K151">
        <v>130.45648139799999</v>
      </c>
      <c r="L151">
        <v>112.471759574</v>
      </c>
      <c r="M151">
        <v>110.354166386</v>
      </c>
      <c r="N151">
        <v>125.677314626</v>
      </c>
      <c r="O151">
        <v>124.952314679</v>
      </c>
      <c r="P151">
        <v>109.63425916600001</v>
      </c>
      <c r="Q151">
        <v>117.006712712</v>
      </c>
      <c r="R151">
        <v>132.29398143</v>
      </c>
      <c r="S151">
        <v>121.740509033</v>
      </c>
      <c r="T151">
        <v>104.441435316</v>
      </c>
      <c r="U151">
        <v>120.660416449</v>
      </c>
      <c r="V151">
        <v>127.744907321</v>
      </c>
      <c r="W151">
        <v>109.30069462500001</v>
      </c>
      <c r="X151">
        <v>108.694907718</v>
      </c>
      <c r="Y151">
        <v>127.18449035800001</v>
      </c>
      <c r="Z151">
        <v>126.626852449</v>
      </c>
      <c r="AA151">
        <v>114.40347203100001</v>
      </c>
      <c r="AB151">
        <v>117.56967571</v>
      </c>
      <c r="AC151">
        <v>130.051157305</v>
      </c>
      <c r="AD151">
        <v>122.026852041</v>
      </c>
      <c r="AE151">
        <v>106.110647853</v>
      </c>
    </row>
    <row r="152" spans="1:31">
      <c r="A152">
        <v>141</v>
      </c>
      <c r="B152">
        <v>107.831018559</v>
      </c>
      <c r="C152">
        <v>122.44537060499999</v>
      </c>
      <c r="D152">
        <v>127.76712967</v>
      </c>
      <c r="E152">
        <v>114.140972</v>
      </c>
      <c r="F152">
        <v>116.438657697</v>
      </c>
      <c r="G152">
        <v>130.75555568300001</v>
      </c>
      <c r="H152">
        <v>120.378935438</v>
      </c>
      <c r="I152">
        <v>103.113888735</v>
      </c>
      <c r="J152">
        <v>117.527777762</v>
      </c>
      <c r="K152">
        <v>130.38935181799999</v>
      </c>
      <c r="L152">
        <v>112.097916969</v>
      </c>
      <c r="M152">
        <v>109.932175684</v>
      </c>
      <c r="N152">
        <v>125.74027757099999</v>
      </c>
      <c r="O152">
        <v>124.955092573</v>
      </c>
      <c r="P152">
        <v>109.55254628900001</v>
      </c>
      <c r="Q152">
        <v>116.88634237700001</v>
      </c>
      <c r="R152">
        <v>132.52245372100001</v>
      </c>
      <c r="S152">
        <v>121.61087943699999</v>
      </c>
      <c r="T152">
        <v>104.207639058</v>
      </c>
      <c r="U152">
        <v>120.72523124999999</v>
      </c>
      <c r="V152">
        <v>127.45763888899999</v>
      </c>
      <c r="W152">
        <v>109.442361307</v>
      </c>
      <c r="X152">
        <v>109.15995400200001</v>
      </c>
      <c r="Y152">
        <v>126.965046003</v>
      </c>
      <c r="Z152">
        <v>126.65162098099999</v>
      </c>
      <c r="AA152">
        <v>114.68425907</v>
      </c>
      <c r="AB152">
        <v>117.693286726</v>
      </c>
      <c r="AC152">
        <v>130.211573977</v>
      </c>
      <c r="AD152">
        <v>122.066203875</v>
      </c>
      <c r="AE152">
        <v>105.924536721</v>
      </c>
    </row>
    <row r="153" spans="1:31">
      <c r="A153">
        <v>142</v>
      </c>
      <c r="B153">
        <v>107.681018549</v>
      </c>
      <c r="C153">
        <v>122.50416692100001</v>
      </c>
      <c r="D153">
        <v>128.05092582200001</v>
      </c>
      <c r="E153">
        <v>114.061805312</v>
      </c>
      <c r="F153">
        <v>116.479166937</v>
      </c>
      <c r="G153">
        <v>130.935648251</v>
      </c>
      <c r="H153">
        <v>120.359028112</v>
      </c>
      <c r="I153">
        <v>104.131249942</v>
      </c>
      <c r="J153">
        <v>117.32731461</v>
      </c>
      <c r="K153">
        <v>130.40810171199999</v>
      </c>
      <c r="L153">
        <v>111.691898463</v>
      </c>
      <c r="M153">
        <v>109.295601516</v>
      </c>
      <c r="N153">
        <v>125.852546098</v>
      </c>
      <c r="O153">
        <v>124.979166561</v>
      </c>
      <c r="P153">
        <v>109.48194430700001</v>
      </c>
      <c r="Q153">
        <v>116.992592393</v>
      </c>
      <c r="R153">
        <v>132.67662034</v>
      </c>
      <c r="S153">
        <v>121.7356478</v>
      </c>
      <c r="T153">
        <v>104.221990893</v>
      </c>
      <c r="U153">
        <v>120.706249762</v>
      </c>
      <c r="V153">
        <v>127.301388862</v>
      </c>
      <c r="W153">
        <v>109.545833577</v>
      </c>
      <c r="X153">
        <v>109.500463306</v>
      </c>
      <c r="Y153">
        <v>126.910648044</v>
      </c>
      <c r="Z153">
        <v>126.73657461800001</v>
      </c>
      <c r="AA153">
        <v>114.82615718300001</v>
      </c>
      <c r="AB153">
        <v>117.69074032</v>
      </c>
      <c r="AC153">
        <v>130.43055536</v>
      </c>
      <c r="AD153">
        <v>122.111342748</v>
      </c>
      <c r="AE153">
        <v>105.67407377000001</v>
      </c>
    </row>
    <row r="154" spans="1:31">
      <c r="A154">
        <v>143</v>
      </c>
      <c r="B154">
        <v>107.598379819</v>
      </c>
      <c r="C154">
        <v>122.56203717699999</v>
      </c>
      <c r="D154">
        <v>128.256481388</v>
      </c>
      <c r="E154">
        <v>114.02777746</v>
      </c>
      <c r="F154">
        <v>116.594907644</v>
      </c>
      <c r="G154">
        <v>130.995601596</v>
      </c>
      <c r="H154">
        <v>120.37777823899999</v>
      </c>
      <c r="I154">
        <v>104.80416673000001</v>
      </c>
      <c r="J154">
        <v>117.051388952</v>
      </c>
      <c r="K154">
        <v>130.40462958500001</v>
      </c>
      <c r="L154">
        <v>111.49236145499999</v>
      </c>
      <c r="M154">
        <v>108.776388815</v>
      </c>
      <c r="N154">
        <v>125.928934818</v>
      </c>
      <c r="O154">
        <v>124.99861105799999</v>
      </c>
      <c r="P154">
        <v>109.401851718</v>
      </c>
      <c r="Q154">
        <v>117.218287023</v>
      </c>
      <c r="R154">
        <v>132.78518518300001</v>
      </c>
      <c r="S154">
        <v>121.90347196800001</v>
      </c>
      <c r="T154">
        <v>104.268981653</v>
      </c>
      <c r="U154">
        <v>120.62453678999999</v>
      </c>
      <c r="V154">
        <v>127.36504628900001</v>
      </c>
      <c r="W154">
        <v>109.651620568</v>
      </c>
      <c r="X154">
        <v>109.68055575699999</v>
      </c>
      <c r="Y154">
        <v>126.973379268</v>
      </c>
      <c r="Z154">
        <v>126.79328738300001</v>
      </c>
      <c r="AA154">
        <v>114.91180534900001</v>
      </c>
      <c r="AB154">
        <v>117.79189801699999</v>
      </c>
      <c r="AC154">
        <v>130.66458327500001</v>
      </c>
      <c r="AD154">
        <v>122.114120695</v>
      </c>
      <c r="AE154">
        <v>105.371759129</v>
      </c>
    </row>
    <row r="155" spans="1:31">
      <c r="A155">
        <v>144</v>
      </c>
      <c r="B155">
        <v>108.82800917100001</v>
      </c>
      <c r="C155">
        <v>122.638657506</v>
      </c>
      <c r="D155">
        <v>128.52407425199999</v>
      </c>
      <c r="E155">
        <v>114.307407527</v>
      </c>
      <c r="F155">
        <v>116.37199058500001</v>
      </c>
      <c r="G155">
        <v>131.37800906499999</v>
      </c>
      <c r="H155">
        <v>122.11828733</v>
      </c>
      <c r="I155">
        <v>103.997222286</v>
      </c>
      <c r="J155">
        <v>117.334027566</v>
      </c>
      <c r="K155">
        <v>130.09930511100001</v>
      </c>
      <c r="L155">
        <v>111.799768872</v>
      </c>
      <c r="M155">
        <v>107.787500079</v>
      </c>
      <c r="N155">
        <v>125.837731224</v>
      </c>
      <c r="O155">
        <v>124.910648123</v>
      </c>
      <c r="P155">
        <v>108.741666412</v>
      </c>
      <c r="Q155">
        <v>117.437731017</v>
      </c>
      <c r="R155">
        <v>132.18449103</v>
      </c>
      <c r="S155">
        <v>122.210185067</v>
      </c>
      <c r="T155">
        <v>104.811805699</v>
      </c>
      <c r="U155">
        <v>120.27430545</v>
      </c>
      <c r="V155">
        <v>127.73310176</v>
      </c>
      <c r="W155">
        <v>109.35509267400001</v>
      </c>
      <c r="X155">
        <v>107.614814896</v>
      </c>
      <c r="Y155">
        <v>125.96574049</v>
      </c>
      <c r="Z155">
        <v>126.663194672</v>
      </c>
      <c r="AA155">
        <v>113.172222355</v>
      </c>
      <c r="AB155">
        <v>117.648842414</v>
      </c>
      <c r="AC155">
        <v>130.511805767</v>
      </c>
      <c r="AD155">
        <v>121.766666757</v>
      </c>
      <c r="AE155">
        <v>105.25856469999999</v>
      </c>
    </row>
    <row r="156" spans="1:31">
      <c r="A156">
        <v>145</v>
      </c>
      <c r="B156">
        <v>108.793287002</v>
      </c>
      <c r="C156">
        <v>122.699305513</v>
      </c>
      <c r="D156">
        <v>128.713425933</v>
      </c>
      <c r="E156">
        <v>114.17546300399999</v>
      </c>
      <c r="F156">
        <v>116.444675774</v>
      </c>
      <c r="G156">
        <v>131.12777754499999</v>
      </c>
      <c r="H156">
        <v>122.236805667</v>
      </c>
      <c r="I156">
        <v>103.633564737</v>
      </c>
      <c r="J156">
        <v>117.388657151</v>
      </c>
      <c r="K156">
        <v>130.07175869899999</v>
      </c>
      <c r="L156">
        <v>111.743518829</v>
      </c>
      <c r="M156">
        <v>107.77731479000001</v>
      </c>
      <c r="N156">
        <v>125.874768167</v>
      </c>
      <c r="O156">
        <v>124.84675925000001</v>
      </c>
      <c r="P156">
        <v>108.689582984</v>
      </c>
      <c r="Q156">
        <v>117.56111056</v>
      </c>
      <c r="R156">
        <v>132.240972132</v>
      </c>
      <c r="S156">
        <v>122.52523125</v>
      </c>
      <c r="T156">
        <v>104.80208347600001</v>
      </c>
      <c r="U156">
        <v>120.19953685900001</v>
      </c>
      <c r="V156">
        <v>127.86874998899999</v>
      </c>
      <c r="W156">
        <v>109.385879676</v>
      </c>
      <c r="X156">
        <v>107.665972228</v>
      </c>
      <c r="Y156">
        <v>126.349999952</v>
      </c>
      <c r="Z156">
        <v>126.606018655</v>
      </c>
      <c r="AA156">
        <v>113.081018707</v>
      </c>
      <c r="AB156">
        <v>117.702314573</v>
      </c>
      <c r="AC156">
        <v>130.52754636899999</v>
      </c>
      <c r="AD156">
        <v>121.75787040900001</v>
      </c>
      <c r="AE156">
        <v>105.177314626</v>
      </c>
    </row>
    <row r="157" spans="1:31">
      <c r="A157">
        <v>146</v>
      </c>
      <c r="B157">
        <v>108.74305553400001</v>
      </c>
      <c r="C157">
        <v>122.86203700199999</v>
      </c>
      <c r="D157">
        <v>128.673842812</v>
      </c>
      <c r="E157">
        <v>113.999537171</v>
      </c>
      <c r="F157">
        <v>116.603935014</v>
      </c>
      <c r="G157">
        <v>130.71134254099999</v>
      </c>
      <c r="H157">
        <v>122.35416670399999</v>
      </c>
      <c r="I157">
        <v>103.287962935</v>
      </c>
      <c r="J157">
        <v>117.68680537500001</v>
      </c>
      <c r="K157">
        <v>129.938888343</v>
      </c>
      <c r="L157">
        <v>111.718750254</v>
      </c>
      <c r="M157">
        <v>108.061805635</v>
      </c>
      <c r="N157">
        <v>125.85972192600001</v>
      </c>
      <c r="O157">
        <v>124.82638870300001</v>
      </c>
      <c r="P157">
        <v>108.691203425</v>
      </c>
      <c r="Q157">
        <v>117.71805501</v>
      </c>
      <c r="R157">
        <v>132.31018520999999</v>
      </c>
      <c r="S157">
        <v>122.59189788499999</v>
      </c>
      <c r="T157">
        <v>104.79652798399999</v>
      </c>
      <c r="U157">
        <v>120.147453552</v>
      </c>
      <c r="V157">
        <v>127.875462951</v>
      </c>
      <c r="W157">
        <v>109.373379697</v>
      </c>
      <c r="X157">
        <v>107.921527884</v>
      </c>
      <c r="Y157">
        <v>126.898842462</v>
      </c>
      <c r="Z157">
        <v>126.65138905800001</v>
      </c>
      <c r="AA157">
        <v>112.890277931</v>
      </c>
      <c r="AB157">
        <v>117.729166386</v>
      </c>
      <c r="AC157">
        <v>130.47870380099999</v>
      </c>
      <c r="AD157">
        <v>121.774537044</v>
      </c>
      <c r="AE157">
        <v>105.09351841599999</v>
      </c>
    </row>
    <row r="158" spans="1:31">
      <c r="A158">
        <v>147</v>
      </c>
      <c r="B158">
        <v>108.660648118</v>
      </c>
      <c r="C158">
        <v>123.067824019</v>
      </c>
      <c r="D158">
        <v>128.39907406699999</v>
      </c>
      <c r="E158">
        <v>113.75092605</v>
      </c>
      <c r="F158">
        <v>116.78657386</v>
      </c>
      <c r="G158">
        <v>130.20810186099999</v>
      </c>
      <c r="H158">
        <v>122.374305577</v>
      </c>
      <c r="I158">
        <v>103.013194391</v>
      </c>
      <c r="J158">
        <v>117.84189798</v>
      </c>
      <c r="K158">
        <v>129.79837905599999</v>
      </c>
      <c r="L158">
        <v>111.730787298</v>
      </c>
      <c r="M158">
        <v>108.56990748</v>
      </c>
      <c r="N158">
        <v>125.825925742</v>
      </c>
      <c r="O158">
        <v>124.929166587</v>
      </c>
      <c r="P158">
        <v>108.79328679</v>
      </c>
      <c r="Q158">
        <v>117.822453176</v>
      </c>
      <c r="R158">
        <v>132.39837958499999</v>
      </c>
      <c r="S158">
        <v>122.400231287</v>
      </c>
      <c r="T158">
        <v>104.757407628</v>
      </c>
      <c r="U158">
        <v>120.026388725</v>
      </c>
      <c r="V158">
        <v>127.698379686</v>
      </c>
      <c r="W158">
        <v>109.281018596</v>
      </c>
      <c r="X158">
        <v>108.290277868</v>
      </c>
      <c r="Y158">
        <v>127.190972106</v>
      </c>
      <c r="Z158">
        <v>126.738194503</v>
      </c>
      <c r="AA158">
        <v>112.691435321</v>
      </c>
      <c r="AB158">
        <v>117.67847190400001</v>
      </c>
      <c r="AC158">
        <v>130.417129819</v>
      </c>
      <c r="AD158">
        <v>121.801157406</v>
      </c>
      <c r="AE158">
        <v>104.92986100500001</v>
      </c>
    </row>
    <row r="159" spans="1:31">
      <c r="A159">
        <v>148</v>
      </c>
      <c r="B159">
        <v>108.69999993099999</v>
      </c>
      <c r="C159">
        <v>123.218981351</v>
      </c>
      <c r="D159">
        <v>128.25578701200001</v>
      </c>
      <c r="E159">
        <v>113.64537054199999</v>
      </c>
      <c r="F159">
        <v>116.84467568399999</v>
      </c>
      <c r="G159">
        <v>130.063888714</v>
      </c>
      <c r="H159">
        <v>122.341203647</v>
      </c>
      <c r="I159">
        <v>102.91550921300001</v>
      </c>
      <c r="J159">
        <v>117.564583021</v>
      </c>
      <c r="K159">
        <v>129.59814774200001</v>
      </c>
      <c r="L159">
        <v>111.774074459</v>
      </c>
      <c r="M159">
        <v>108.754398182</v>
      </c>
      <c r="N159">
        <v>125.68611093600001</v>
      </c>
      <c r="O159">
        <v>125.147222429</v>
      </c>
      <c r="P159">
        <v>109.040508927</v>
      </c>
      <c r="Q159">
        <v>117.71944402600001</v>
      </c>
      <c r="R159">
        <v>132.40601850100001</v>
      </c>
      <c r="S159">
        <v>122.24768503</v>
      </c>
      <c r="T159">
        <v>104.711111344</v>
      </c>
      <c r="U159">
        <v>119.812268453</v>
      </c>
      <c r="V159">
        <v>127.36041665099999</v>
      </c>
      <c r="W159">
        <v>109.268518771</v>
      </c>
      <c r="X159">
        <v>108.631018639</v>
      </c>
      <c r="Y159">
        <v>126.93055539700001</v>
      </c>
      <c r="Z159">
        <v>126.921990834</v>
      </c>
      <c r="AA159">
        <v>112.574305545</v>
      </c>
      <c r="AB159">
        <v>117.493981197</v>
      </c>
      <c r="AC159">
        <v>130.45324125799999</v>
      </c>
      <c r="AD159">
        <v>121.802083365</v>
      </c>
      <c r="AE159">
        <v>104.743981377</v>
      </c>
    </row>
    <row r="160" spans="1:31">
      <c r="A160">
        <v>149</v>
      </c>
      <c r="B160">
        <v>108.84513882</v>
      </c>
      <c r="C160">
        <v>123.493518448</v>
      </c>
      <c r="D160">
        <v>128.54722221700001</v>
      </c>
      <c r="E160">
        <v>113.602083519</v>
      </c>
      <c r="F160">
        <v>116.90300900699999</v>
      </c>
      <c r="G160">
        <v>130.16342590100001</v>
      </c>
      <c r="H160">
        <v>122.29745362600001</v>
      </c>
      <c r="I160">
        <v>102.99421294</v>
      </c>
      <c r="J160">
        <v>117.200231102</v>
      </c>
      <c r="K160">
        <v>129.657870049</v>
      </c>
      <c r="L160">
        <v>111.72546339</v>
      </c>
      <c r="M160">
        <v>108.733796406</v>
      </c>
      <c r="N160">
        <v>125.693749645</v>
      </c>
      <c r="O160">
        <v>125.53356487000001</v>
      </c>
      <c r="P160">
        <v>109.457870038</v>
      </c>
      <c r="Q160">
        <v>117.666203276</v>
      </c>
      <c r="R160">
        <v>132.58657403000001</v>
      </c>
      <c r="S160">
        <v>122.374305322</v>
      </c>
      <c r="T160">
        <v>104.704398415</v>
      </c>
      <c r="U160">
        <v>119.43078699100001</v>
      </c>
      <c r="V160">
        <v>127.03101850100001</v>
      </c>
      <c r="W160">
        <v>109.22199102</v>
      </c>
      <c r="X160">
        <v>108.864351935</v>
      </c>
      <c r="Y160">
        <v>125.99837948</v>
      </c>
      <c r="Z160">
        <v>127.199537081</v>
      </c>
      <c r="AA160">
        <v>112.59560187699999</v>
      </c>
      <c r="AB160">
        <v>117.344444153</v>
      </c>
      <c r="AC160">
        <v>130.456250525</v>
      </c>
      <c r="AD160">
        <v>121.8712963</v>
      </c>
      <c r="AE160">
        <v>104.75509252000001</v>
      </c>
    </row>
    <row r="161" spans="1:31">
      <c r="A161">
        <v>150</v>
      </c>
      <c r="B161">
        <v>108.92847215899999</v>
      </c>
      <c r="C161">
        <v>123.646296257</v>
      </c>
      <c r="D161">
        <v>128.957870372</v>
      </c>
      <c r="E161">
        <v>113.604629829</v>
      </c>
      <c r="F161">
        <v>116.903009102</v>
      </c>
      <c r="G161">
        <v>130.39259250399999</v>
      </c>
      <c r="H161">
        <v>122.34837952700001</v>
      </c>
      <c r="I161">
        <v>103.11736118499999</v>
      </c>
      <c r="J161">
        <v>117.34490711399999</v>
      </c>
      <c r="K161">
        <v>129.76712927299999</v>
      </c>
      <c r="L161">
        <v>111.62453753699999</v>
      </c>
      <c r="M161">
        <v>108.769444529</v>
      </c>
      <c r="N161">
        <v>125.724999619</v>
      </c>
      <c r="O161">
        <v>125.862037219</v>
      </c>
      <c r="P161">
        <v>110.087499581</v>
      </c>
      <c r="Q161">
        <v>117.852082862</v>
      </c>
      <c r="R161">
        <v>132.86018529500001</v>
      </c>
      <c r="S161">
        <v>122.602777624</v>
      </c>
      <c r="T161">
        <v>104.825231647</v>
      </c>
      <c r="U161">
        <v>119.133333206</v>
      </c>
      <c r="V161">
        <v>126.75046285000001</v>
      </c>
      <c r="W161">
        <v>109.25648182800001</v>
      </c>
      <c r="X161">
        <v>109.09745376399999</v>
      </c>
      <c r="Y161">
        <v>124.960185162</v>
      </c>
      <c r="Z161">
        <v>127.49930558699999</v>
      </c>
      <c r="AA161">
        <v>112.724074168</v>
      </c>
      <c r="AB161">
        <v>117.41874976699999</v>
      </c>
      <c r="AC161">
        <v>130.49768538999999</v>
      </c>
      <c r="AD161">
        <v>121.975000048</v>
      </c>
      <c r="AE161">
        <v>104.921064621</v>
      </c>
    </row>
    <row r="162" spans="1:31">
      <c r="A162">
        <v>151</v>
      </c>
      <c r="B162">
        <v>108.92407399299999</v>
      </c>
      <c r="C162">
        <v>123.694444413</v>
      </c>
      <c r="D162">
        <v>129.24074102500001</v>
      </c>
      <c r="E162">
        <v>113.644907671</v>
      </c>
      <c r="F162">
        <v>116.81944433300001</v>
      </c>
      <c r="G162">
        <v>130.46574043199999</v>
      </c>
      <c r="H162">
        <v>122.349768411</v>
      </c>
      <c r="I162">
        <v>103.12939820299999</v>
      </c>
      <c r="J162">
        <v>117.81712931</v>
      </c>
      <c r="K162">
        <v>129.87800889499999</v>
      </c>
      <c r="L162">
        <v>111.53495418200001</v>
      </c>
      <c r="M162">
        <v>109.002546358</v>
      </c>
      <c r="N162">
        <v>125.809490426</v>
      </c>
      <c r="O162">
        <v>126.0414353</v>
      </c>
      <c r="P162">
        <v>110.568749555</v>
      </c>
      <c r="Q162">
        <v>118.18865695</v>
      </c>
      <c r="R162">
        <v>133.09976859099999</v>
      </c>
      <c r="S162">
        <v>122.67060180199999</v>
      </c>
      <c r="T162">
        <v>104.943981663</v>
      </c>
      <c r="U162">
        <v>119.006712845</v>
      </c>
      <c r="V162">
        <v>126.616898092</v>
      </c>
      <c r="W162">
        <v>109.28217633600001</v>
      </c>
      <c r="X162">
        <v>109.24814822899999</v>
      </c>
      <c r="Y162">
        <v>124.282175901</v>
      </c>
      <c r="Z162">
        <v>127.665277772</v>
      </c>
      <c r="AA162">
        <v>112.884027905</v>
      </c>
      <c r="AB162">
        <v>117.64675910699999</v>
      </c>
      <c r="AC162">
        <v>130.50115760700001</v>
      </c>
      <c r="AD162">
        <v>122.051851924</v>
      </c>
      <c r="AE162">
        <v>105.087962813</v>
      </c>
    </row>
    <row r="163" spans="1:31">
      <c r="A163">
        <v>152</v>
      </c>
      <c r="B163">
        <v>108.462731367</v>
      </c>
      <c r="C163">
        <v>124.64189796399999</v>
      </c>
      <c r="D163">
        <v>129.02523142999999</v>
      </c>
      <c r="E163">
        <v>112.697453748</v>
      </c>
      <c r="F163">
        <v>116.539120271</v>
      </c>
      <c r="G163">
        <v>130.64606479</v>
      </c>
      <c r="H163">
        <v>122.349536996</v>
      </c>
      <c r="I163">
        <v>103.647685168</v>
      </c>
      <c r="J163">
        <v>117.069907278</v>
      </c>
      <c r="K163">
        <v>130.610184887</v>
      </c>
      <c r="L163">
        <v>111.19837984999999</v>
      </c>
      <c r="M163">
        <v>107.393287198</v>
      </c>
      <c r="N163">
        <v>124.90995388</v>
      </c>
      <c r="O163">
        <v>126.376389058</v>
      </c>
      <c r="P163">
        <v>110.744675726</v>
      </c>
      <c r="Q163">
        <v>118.27152731699999</v>
      </c>
      <c r="R163">
        <v>132.278935332</v>
      </c>
      <c r="S163">
        <v>122.088657363</v>
      </c>
      <c r="T163">
        <v>104.959259526</v>
      </c>
      <c r="U163">
        <v>120.156018374</v>
      </c>
      <c r="V163">
        <v>127.526157416</v>
      </c>
      <c r="W163">
        <v>109.202778165</v>
      </c>
      <c r="X163">
        <v>107.998379697</v>
      </c>
      <c r="Y163">
        <v>124.813888878</v>
      </c>
      <c r="Z163">
        <v>127.841435104</v>
      </c>
      <c r="AA163">
        <v>111.593287288</v>
      </c>
      <c r="AB163">
        <v>117.73842571599999</v>
      </c>
      <c r="AC163">
        <v>130.47638891</v>
      </c>
      <c r="AD163">
        <v>121.92708327</v>
      </c>
      <c r="AE163">
        <v>104.637036822</v>
      </c>
    </row>
    <row r="164" spans="1:31">
      <c r="A164">
        <v>153</v>
      </c>
      <c r="B164">
        <v>108.502314695</v>
      </c>
      <c r="C164">
        <v>124.61944425900001</v>
      </c>
      <c r="D164">
        <v>129.154166645</v>
      </c>
      <c r="E164">
        <v>112.79421301399999</v>
      </c>
      <c r="F164">
        <v>116.64259248800001</v>
      </c>
      <c r="G164">
        <v>130.462962898</v>
      </c>
      <c r="H164">
        <v>122.435879543</v>
      </c>
      <c r="I164">
        <v>103.732638841</v>
      </c>
      <c r="J164">
        <v>117.058564674</v>
      </c>
      <c r="K164">
        <v>130.64606452999999</v>
      </c>
      <c r="L164">
        <v>111.192129845</v>
      </c>
      <c r="M164">
        <v>107.500000159</v>
      </c>
      <c r="N164">
        <v>124.85856492800001</v>
      </c>
      <c r="O164">
        <v>126.368750101</v>
      </c>
      <c r="P164">
        <v>110.72013877800001</v>
      </c>
      <c r="Q164">
        <v>118.237731028</v>
      </c>
      <c r="R164">
        <v>132.29884272699999</v>
      </c>
      <c r="S164">
        <v>122.165509261</v>
      </c>
      <c r="T164">
        <v>104.956018808</v>
      </c>
      <c r="U164">
        <v>120.15717574200001</v>
      </c>
      <c r="V164">
        <v>127.69976845799999</v>
      </c>
      <c r="W164">
        <v>109.251157777</v>
      </c>
      <c r="X164">
        <v>108.155324115</v>
      </c>
      <c r="Y164">
        <v>125.053240829</v>
      </c>
      <c r="Z164">
        <v>127.950462813</v>
      </c>
      <c r="AA164">
        <v>111.478240935</v>
      </c>
      <c r="AB164">
        <v>117.61412016</v>
      </c>
      <c r="AC164">
        <v>130.38171305700001</v>
      </c>
      <c r="AD164">
        <v>121.935185136</v>
      </c>
      <c r="AE164">
        <v>104.634490575</v>
      </c>
    </row>
    <row r="165" spans="1:31">
      <c r="A165">
        <v>154</v>
      </c>
      <c r="B165">
        <v>108.54328685900001</v>
      </c>
      <c r="C165">
        <v>124.443518278</v>
      </c>
      <c r="D165">
        <v>129.35879655900001</v>
      </c>
      <c r="E165">
        <v>113.038888915</v>
      </c>
      <c r="F165">
        <v>116.73101836799999</v>
      </c>
      <c r="G165">
        <v>130.27106496499999</v>
      </c>
      <c r="H165">
        <v>122.563657353</v>
      </c>
      <c r="I165">
        <v>103.780555444</v>
      </c>
      <c r="J165">
        <v>117.118055301</v>
      </c>
      <c r="K165">
        <v>130.57245352499999</v>
      </c>
      <c r="L165">
        <v>111.09375025999999</v>
      </c>
      <c r="M165">
        <v>107.717361281</v>
      </c>
      <c r="N165">
        <v>124.80046306200001</v>
      </c>
      <c r="O165">
        <v>126.301620356</v>
      </c>
      <c r="P165">
        <v>110.46898130300001</v>
      </c>
      <c r="Q165">
        <v>118.166666147</v>
      </c>
      <c r="R165">
        <v>132.36504639</v>
      </c>
      <c r="S165">
        <v>122.240508959</v>
      </c>
      <c r="T165">
        <v>104.863194683</v>
      </c>
      <c r="U165">
        <v>120.074073908</v>
      </c>
      <c r="V165">
        <v>127.848842234</v>
      </c>
      <c r="W165">
        <v>109.41504644299999</v>
      </c>
      <c r="X165">
        <v>108.413657644</v>
      </c>
      <c r="Y165">
        <v>125.278935326</v>
      </c>
      <c r="Z165">
        <v>128.096990723</v>
      </c>
      <c r="AA165">
        <v>111.424537155</v>
      </c>
      <c r="AB165">
        <v>117.40902753899999</v>
      </c>
      <c r="AC165">
        <v>130.196527847</v>
      </c>
      <c r="AD165">
        <v>121.940740909</v>
      </c>
      <c r="AE165">
        <v>104.775925848</v>
      </c>
    </row>
    <row r="166" spans="1:31">
      <c r="A166">
        <v>155</v>
      </c>
      <c r="B166">
        <v>108.42962944200001</v>
      </c>
      <c r="C166">
        <v>123.96874985700001</v>
      </c>
      <c r="D166">
        <v>129.62037068999999</v>
      </c>
      <c r="E166">
        <v>113.549537102</v>
      </c>
      <c r="F166">
        <v>116.669675748</v>
      </c>
      <c r="G166">
        <v>129.88912042499999</v>
      </c>
      <c r="H166">
        <v>122.60300925</v>
      </c>
      <c r="I166">
        <v>103.609027682</v>
      </c>
      <c r="J166">
        <v>117.14861085699999</v>
      </c>
      <c r="K166">
        <v>130.39583321699999</v>
      </c>
      <c r="L166">
        <v>110.881481753</v>
      </c>
      <c r="M166">
        <v>108.042129813</v>
      </c>
      <c r="N166">
        <v>124.83217598100001</v>
      </c>
      <c r="O166">
        <v>126.22708326999999</v>
      </c>
      <c r="P166">
        <v>109.98796268</v>
      </c>
      <c r="Q166">
        <v>118.17754581200001</v>
      </c>
      <c r="R166">
        <v>132.530555709</v>
      </c>
      <c r="S166">
        <v>122.32268494500001</v>
      </c>
      <c r="T166">
        <v>104.633333572</v>
      </c>
      <c r="U166">
        <v>119.840046199</v>
      </c>
      <c r="V166">
        <v>127.73171271699999</v>
      </c>
      <c r="W166">
        <v>109.621064917</v>
      </c>
      <c r="X166">
        <v>108.69166689399999</v>
      </c>
      <c r="Y166">
        <v>125.26689809200001</v>
      </c>
      <c r="Z166">
        <v>128.16412038300001</v>
      </c>
      <c r="AA166">
        <v>111.53171306199999</v>
      </c>
      <c r="AB166">
        <v>117.197221994</v>
      </c>
      <c r="AC166">
        <v>129.92615739499999</v>
      </c>
      <c r="AD166">
        <v>121.850000085</v>
      </c>
      <c r="AE166">
        <v>104.96134252</v>
      </c>
    </row>
    <row r="167" spans="1:31">
      <c r="A167">
        <v>156</v>
      </c>
      <c r="B167">
        <v>108.16249983</v>
      </c>
      <c r="C167">
        <v>123.65555530100001</v>
      </c>
      <c r="D167">
        <v>129.82777776200001</v>
      </c>
      <c r="E167">
        <v>113.848148288</v>
      </c>
      <c r="F167">
        <v>116.532870139</v>
      </c>
      <c r="G167">
        <v>129.48032392900001</v>
      </c>
      <c r="H167">
        <v>122.604398187</v>
      </c>
      <c r="I167">
        <v>103.313657517</v>
      </c>
      <c r="J167">
        <v>117.069444195</v>
      </c>
      <c r="K167">
        <v>130.14953696500001</v>
      </c>
      <c r="L167">
        <v>110.613194736</v>
      </c>
      <c r="M167">
        <v>108.327314843</v>
      </c>
      <c r="N167">
        <v>124.77314799600001</v>
      </c>
      <c r="O167">
        <v>126.136342774</v>
      </c>
      <c r="P167">
        <v>109.584027672</v>
      </c>
      <c r="Q167">
        <v>118.261342054</v>
      </c>
      <c r="R167">
        <v>132.62939835099999</v>
      </c>
      <c r="S167">
        <v>122.49143503000001</v>
      </c>
      <c r="T167">
        <v>104.365741089</v>
      </c>
      <c r="U167">
        <v>119.484259166</v>
      </c>
      <c r="V167">
        <v>127.308564483</v>
      </c>
      <c r="W167">
        <v>109.800694487</v>
      </c>
      <c r="X167">
        <v>108.902314976</v>
      </c>
      <c r="Y167">
        <v>125.069907278</v>
      </c>
      <c r="Z167">
        <v>128.13402788900001</v>
      </c>
      <c r="AA167">
        <v>111.70277783100001</v>
      </c>
      <c r="AB167">
        <v>116.79166639100001</v>
      </c>
      <c r="AC167">
        <v>129.62476855899999</v>
      </c>
      <c r="AD167">
        <v>121.738657453</v>
      </c>
      <c r="AE167">
        <v>105.02731470000001</v>
      </c>
    </row>
    <row r="168" spans="1:31">
      <c r="A168">
        <v>157</v>
      </c>
      <c r="B168">
        <v>107.856712808</v>
      </c>
      <c r="C168">
        <v>123.177546046</v>
      </c>
      <c r="D168">
        <v>130.046064774</v>
      </c>
      <c r="E168">
        <v>114.287731632</v>
      </c>
      <c r="F168">
        <v>116.35486087300001</v>
      </c>
      <c r="G168">
        <v>129.23032401399999</v>
      </c>
      <c r="H168">
        <v>122.60787042</v>
      </c>
      <c r="I168">
        <v>102.876389</v>
      </c>
      <c r="J168">
        <v>117.01458308399999</v>
      </c>
      <c r="K168">
        <v>129.88078691199999</v>
      </c>
      <c r="L168">
        <v>110.546065087</v>
      </c>
      <c r="M168">
        <v>108.589814838</v>
      </c>
      <c r="N168">
        <v>124.834490522</v>
      </c>
      <c r="O168">
        <v>126.074074295</v>
      </c>
      <c r="P168">
        <v>109.31134248799999</v>
      </c>
      <c r="Q168">
        <v>118.41759206499999</v>
      </c>
      <c r="R168">
        <v>132.86990760200001</v>
      </c>
      <c r="S168">
        <v>122.87569440199999</v>
      </c>
      <c r="T168">
        <v>104.114120679</v>
      </c>
      <c r="U168">
        <v>119.10624986800001</v>
      </c>
      <c r="V168">
        <v>126.95787021300001</v>
      </c>
      <c r="W168">
        <v>110.098379644</v>
      </c>
      <c r="X168">
        <v>109.087731658</v>
      </c>
      <c r="Y168">
        <v>124.962962834</v>
      </c>
      <c r="Z168">
        <v>128.15277773</v>
      </c>
      <c r="AA168">
        <v>111.94722233900001</v>
      </c>
      <c r="AB168">
        <v>116.48912012300001</v>
      </c>
      <c r="AC168">
        <v>129.55254628899999</v>
      </c>
      <c r="AD168">
        <v>121.62361113199999</v>
      </c>
      <c r="AE168">
        <v>104.866435099</v>
      </c>
    </row>
    <row r="169" spans="1:31">
      <c r="A169">
        <v>158</v>
      </c>
      <c r="B169">
        <v>107.755555402</v>
      </c>
      <c r="C169">
        <v>122.99490722</v>
      </c>
      <c r="D169">
        <v>130.32314818200001</v>
      </c>
      <c r="E169">
        <v>114.49050934</v>
      </c>
      <c r="F169">
        <v>116.26018497699999</v>
      </c>
      <c r="G169">
        <v>129.56226850100001</v>
      </c>
      <c r="H169">
        <v>122.689583243</v>
      </c>
      <c r="I169">
        <v>102.430555571</v>
      </c>
      <c r="J169">
        <v>117.087499804</v>
      </c>
      <c r="K169">
        <v>129.69583314299999</v>
      </c>
      <c r="L169">
        <v>110.602546549</v>
      </c>
      <c r="M169">
        <v>108.70300921899999</v>
      </c>
      <c r="N169">
        <v>124.850231255</v>
      </c>
      <c r="O169">
        <v>126.04120394900001</v>
      </c>
      <c r="P169">
        <v>109.24999979899999</v>
      </c>
      <c r="Q169">
        <v>118.355786493</v>
      </c>
      <c r="R169">
        <v>133.08009279000001</v>
      </c>
      <c r="S169">
        <v>123.403472265</v>
      </c>
      <c r="T169">
        <v>103.94560215200001</v>
      </c>
      <c r="U169">
        <v>118.825694349</v>
      </c>
      <c r="V169">
        <v>126.870833339</v>
      </c>
      <c r="W169">
        <v>110.412499995</v>
      </c>
      <c r="X169">
        <v>109.23171310399999</v>
      </c>
      <c r="Y169">
        <v>125.11157399299999</v>
      </c>
      <c r="Z169">
        <v>128.14236089400001</v>
      </c>
      <c r="AA169">
        <v>112.143981579</v>
      </c>
      <c r="AB169">
        <v>116.368518337</v>
      </c>
      <c r="AC169">
        <v>129.68773140900001</v>
      </c>
      <c r="AD169">
        <v>121.61087961200001</v>
      </c>
      <c r="AE169">
        <v>104.808101712</v>
      </c>
    </row>
    <row r="170" spans="1:31">
      <c r="A170">
        <v>159</v>
      </c>
      <c r="B170">
        <v>107.715046199</v>
      </c>
      <c r="C170">
        <v>122.873842446</v>
      </c>
      <c r="D170">
        <v>130.59861118500001</v>
      </c>
      <c r="E170">
        <v>114.56666684699999</v>
      </c>
      <c r="F170">
        <v>116.278472233</v>
      </c>
      <c r="G170">
        <v>130.21087958499999</v>
      </c>
      <c r="H170">
        <v>122.76157404600001</v>
      </c>
      <c r="I170">
        <v>102.13101844800001</v>
      </c>
      <c r="J170">
        <v>117.323379554</v>
      </c>
      <c r="K170">
        <v>129.655786742</v>
      </c>
      <c r="L170">
        <v>110.70555581000001</v>
      </c>
      <c r="M170">
        <v>108.729398049</v>
      </c>
      <c r="N170">
        <v>124.96504629499999</v>
      </c>
      <c r="O170">
        <v>126.076851871</v>
      </c>
      <c r="P170">
        <v>109.262962882</v>
      </c>
      <c r="Q170">
        <v>118.192360634</v>
      </c>
      <c r="R170">
        <v>133.17384263100001</v>
      </c>
      <c r="S170">
        <v>123.897916608</v>
      </c>
      <c r="T170">
        <v>103.855092907</v>
      </c>
      <c r="U170">
        <v>118.709259203</v>
      </c>
      <c r="V170">
        <v>126.968518464</v>
      </c>
      <c r="W170">
        <v>110.635416783</v>
      </c>
      <c r="X170">
        <v>109.333333588</v>
      </c>
      <c r="Y170">
        <v>125.337962866</v>
      </c>
      <c r="Z170">
        <v>128.12939791700001</v>
      </c>
      <c r="AA170">
        <v>112.18842607099999</v>
      </c>
      <c r="AB170">
        <v>116.500694254</v>
      </c>
      <c r="AC170">
        <v>129.91203702300001</v>
      </c>
      <c r="AD170">
        <v>121.676851951</v>
      </c>
      <c r="AE170">
        <v>104.93750005299999</v>
      </c>
    </row>
    <row r="171" spans="1:31">
      <c r="A171">
        <v>160</v>
      </c>
      <c r="B171">
        <v>108.54074070199999</v>
      </c>
      <c r="C171">
        <v>122.751157369</v>
      </c>
      <c r="D171">
        <v>130.756944508</v>
      </c>
      <c r="E171">
        <v>113.987268575</v>
      </c>
      <c r="F171">
        <v>115.826851781</v>
      </c>
      <c r="G171">
        <v>131.49004678200001</v>
      </c>
      <c r="H171">
        <v>122.605092584</v>
      </c>
      <c r="I171">
        <v>101.492129342</v>
      </c>
      <c r="J171">
        <v>117.347222069</v>
      </c>
      <c r="K171">
        <v>129.86620340299999</v>
      </c>
      <c r="L171">
        <v>111.21712979199999</v>
      </c>
      <c r="M171">
        <v>107.23726859600001</v>
      </c>
      <c r="N171">
        <v>123.182638825</v>
      </c>
      <c r="O171">
        <v>126.02500003199999</v>
      </c>
      <c r="P171">
        <v>108.887962622</v>
      </c>
      <c r="Q171">
        <v>118.057869948</v>
      </c>
      <c r="R171">
        <v>132.21574108900001</v>
      </c>
      <c r="S171">
        <v>123.16898127100001</v>
      </c>
      <c r="T171">
        <v>103.84143509899999</v>
      </c>
      <c r="U171">
        <v>119.56111091</v>
      </c>
      <c r="V171">
        <v>126.79768507199999</v>
      </c>
      <c r="W171">
        <v>109.16041692100001</v>
      </c>
      <c r="X171">
        <v>108.244213078</v>
      </c>
      <c r="Y171">
        <v>124.19629612999999</v>
      </c>
      <c r="Z171">
        <v>128.31365699200001</v>
      </c>
      <c r="AA171">
        <v>111.61643501899999</v>
      </c>
      <c r="AB171">
        <v>116.54305537</v>
      </c>
      <c r="AC171">
        <v>129.91365775</v>
      </c>
      <c r="AD171">
        <v>121.414583397</v>
      </c>
      <c r="AE171">
        <v>105.656249751</v>
      </c>
    </row>
    <row r="172" spans="1:31">
      <c r="A172">
        <v>161</v>
      </c>
      <c r="B172">
        <v>108.61666665600001</v>
      </c>
      <c r="C172">
        <v>122.94652736499999</v>
      </c>
      <c r="D172">
        <v>130.90370380100001</v>
      </c>
      <c r="E172">
        <v>114.006249809</v>
      </c>
      <c r="F172">
        <v>115.974073961</v>
      </c>
      <c r="G172">
        <v>131.629861705</v>
      </c>
      <c r="H172">
        <v>122.715277449</v>
      </c>
      <c r="I172">
        <v>101.722221883</v>
      </c>
      <c r="J172">
        <v>117.33912011300001</v>
      </c>
      <c r="K172">
        <v>130.18379581799999</v>
      </c>
      <c r="L172">
        <v>111.203009409</v>
      </c>
      <c r="M172">
        <v>107.481944407</v>
      </c>
      <c r="N172">
        <v>123.309722259</v>
      </c>
      <c r="O172">
        <v>126.018055842</v>
      </c>
      <c r="P172">
        <v>108.949305264</v>
      </c>
      <c r="Q172">
        <v>118.069212627</v>
      </c>
      <c r="R172">
        <v>132.75439829300001</v>
      </c>
      <c r="S172">
        <v>123.611110814</v>
      </c>
      <c r="T172">
        <v>103.80046279699999</v>
      </c>
      <c r="U172">
        <v>119.60532395</v>
      </c>
      <c r="V172">
        <v>126.954166614</v>
      </c>
      <c r="W172">
        <v>109.178935305</v>
      </c>
      <c r="X172">
        <v>108.096527868</v>
      </c>
      <c r="Y172">
        <v>124.26898136699999</v>
      </c>
      <c r="Z172">
        <v>128.42569409500001</v>
      </c>
      <c r="AA172">
        <v>111.661110984</v>
      </c>
      <c r="AB172">
        <v>117.13958328</v>
      </c>
      <c r="AC172">
        <v>129.99097278400001</v>
      </c>
      <c r="AD172">
        <v>121.4875</v>
      </c>
      <c r="AE172">
        <v>105.71504614600001</v>
      </c>
    </row>
    <row r="173" spans="1:31">
      <c r="A173">
        <v>162</v>
      </c>
      <c r="B173">
        <v>108.713888857</v>
      </c>
      <c r="C173">
        <v>123.27036995900001</v>
      </c>
      <c r="D173">
        <v>130.860879866</v>
      </c>
      <c r="E173">
        <v>114.121527661</v>
      </c>
      <c r="F173">
        <v>116.079860942</v>
      </c>
      <c r="G173">
        <v>131.51296366599999</v>
      </c>
      <c r="H173">
        <v>122.761573844</v>
      </c>
      <c r="I173">
        <v>102.117823617</v>
      </c>
      <c r="J173">
        <v>117.32638856600001</v>
      </c>
      <c r="K173">
        <v>130.548147758</v>
      </c>
      <c r="L173">
        <v>111.17708341300001</v>
      </c>
      <c r="M173">
        <v>107.968981515</v>
      </c>
      <c r="N173">
        <v>123.45462970200001</v>
      </c>
      <c r="O173">
        <v>126.132407517</v>
      </c>
      <c r="P173">
        <v>109.080323908</v>
      </c>
      <c r="Q173">
        <v>118.252083005</v>
      </c>
      <c r="R173">
        <v>133.50879641099999</v>
      </c>
      <c r="S173">
        <v>123.939120176</v>
      </c>
      <c r="T173">
        <v>103.814351675</v>
      </c>
      <c r="U173">
        <v>119.653009113</v>
      </c>
      <c r="V173">
        <v>127.271064748</v>
      </c>
      <c r="W173">
        <v>109.126852004</v>
      </c>
      <c r="X173">
        <v>107.964120388</v>
      </c>
      <c r="Y173">
        <v>124.284490596</v>
      </c>
      <c r="Z173">
        <v>128.598610767</v>
      </c>
      <c r="AA173">
        <v>111.829166566</v>
      </c>
      <c r="AB173">
        <v>117.583564795</v>
      </c>
      <c r="AC173">
        <v>130.13935271400001</v>
      </c>
      <c r="AD173">
        <v>121.584027937</v>
      </c>
      <c r="AE173">
        <v>105.55671282900001</v>
      </c>
    </row>
    <row r="174" spans="1:31">
      <c r="A174">
        <v>163</v>
      </c>
      <c r="B174">
        <v>108.74490738999999</v>
      </c>
      <c r="C174">
        <v>123.622916222</v>
      </c>
      <c r="D174">
        <v>130.825463173</v>
      </c>
      <c r="E174">
        <v>114.357175758</v>
      </c>
      <c r="F174">
        <v>116.033101665</v>
      </c>
      <c r="G174">
        <v>131.39282478199999</v>
      </c>
      <c r="H174">
        <v>122.824073818</v>
      </c>
      <c r="I174">
        <v>102.703471745</v>
      </c>
      <c r="J174">
        <v>117.280555264</v>
      </c>
      <c r="K174">
        <v>130.88449044800001</v>
      </c>
      <c r="L174">
        <v>111.11898156300001</v>
      </c>
      <c r="M174">
        <v>108.483564896</v>
      </c>
      <c r="N174">
        <v>123.61041673</v>
      </c>
      <c r="O174">
        <v>126.373611244</v>
      </c>
      <c r="P174">
        <v>109.267823897</v>
      </c>
      <c r="Q174">
        <v>118.419444121</v>
      </c>
      <c r="R174">
        <v>133.993055693</v>
      </c>
      <c r="S174">
        <v>123.939120213</v>
      </c>
      <c r="T174">
        <v>103.903009113</v>
      </c>
      <c r="U174">
        <v>119.705555397</v>
      </c>
      <c r="V174">
        <v>127.629398118</v>
      </c>
      <c r="W174">
        <v>109.003472355</v>
      </c>
      <c r="X174">
        <v>107.77476854299999</v>
      </c>
      <c r="Y174">
        <v>124.192592488</v>
      </c>
      <c r="Z174">
        <v>128.76851802900001</v>
      </c>
      <c r="AA174">
        <v>112.18888877800001</v>
      </c>
      <c r="AB174">
        <v>117.512962929</v>
      </c>
      <c r="AC174">
        <v>130.172685973</v>
      </c>
      <c r="AD174">
        <v>121.667361254</v>
      </c>
      <c r="AE174">
        <v>105.289351728</v>
      </c>
    </row>
    <row r="175" spans="1:31">
      <c r="A175">
        <v>164</v>
      </c>
      <c r="B175">
        <v>108.88032402499999</v>
      </c>
      <c r="C175">
        <v>123.73587915100001</v>
      </c>
      <c r="D175">
        <v>131.22291692100001</v>
      </c>
      <c r="E175">
        <v>114.955555344</v>
      </c>
      <c r="F175">
        <v>115.911573781</v>
      </c>
      <c r="G175">
        <v>131.48541744600001</v>
      </c>
      <c r="H175">
        <v>122.90740705100001</v>
      </c>
      <c r="I175">
        <v>103.325231118</v>
      </c>
      <c r="J175">
        <v>117.19421272300001</v>
      </c>
      <c r="K175">
        <v>131.12893508799999</v>
      </c>
      <c r="L175">
        <v>111.085416677</v>
      </c>
      <c r="M175">
        <v>108.806481319</v>
      </c>
      <c r="N175">
        <v>123.664120393</v>
      </c>
      <c r="O175">
        <v>126.58449077100001</v>
      </c>
      <c r="P175">
        <v>109.314351712</v>
      </c>
      <c r="Q175">
        <v>118.363888592</v>
      </c>
      <c r="R175">
        <v>133.89652817999999</v>
      </c>
      <c r="S175">
        <v>123.645601681</v>
      </c>
      <c r="T175">
        <v>104.03449054799999</v>
      </c>
      <c r="U175">
        <v>119.67060172799999</v>
      </c>
      <c r="V175">
        <v>127.95555558700001</v>
      </c>
      <c r="W175">
        <v>108.77291672</v>
      </c>
      <c r="X175">
        <v>107.624305651</v>
      </c>
      <c r="Y175">
        <v>123.966666481</v>
      </c>
      <c r="Z175">
        <v>128.877777221</v>
      </c>
      <c r="AA175">
        <v>112.470833201</v>
      </c>
      <c r="AB175">
        <v>117.328009065</v>
      </c>
      <c r="AC175">
        <v>130.18796352800001</v>
      </c>
      <c r="AD175">
        <v>121.742129644</v>
      </c>
      <c r="AE175">
        <v>105.187962861</v>
      </c>
    </row>
    <row r="176" spans="1:31">
      <c r="A176">
        <v>165</v>
      </c>
      <c r="B176">
        <v>109.060648055</v>
      </c>
      <c r="C176">
        <v>123.95578643499999</v>
      </c>
      <c r="D176">
        <v>132.024305736</v>
      </c>
      <c r="E176">
        <v>115.86643495</v>
      </c>
      <c r="F176">
        <v>115.85972191499999</v>
      </c>
      <c r="G176">
        <v>131.74120457399999</v>
      </c>
      <c r="H176">
        <v>123.10717562000001</v>
      </c>
      <c r="I176">
        <v>103.831712537</v>
      </c>
      <c r="J176">
        <v>117.17037015</v>
      </c>
      <c r="K176">
        <v>131.31111103200001</v>
      </c>
      <c r="L176">
        <v>110.90023151</v>
      </c>
      <c r="M176">
        <v>108.87314798600001</v>
      </c>
      <c r="N176">
        <v>123.68449078099999</v>
      </c>
      <c r="O176">
        <v>126.83402775099999</v>
      </c>
      <c r="P176">
        <v>109.198148002</v>
      </c>
      <c r="Q176">
        <v>118.224536732</v>
      </c>
      <c r="R176">
        <v>133.19490770799999</v>
      </c>
      <c r="S176">
        <v>123.50254612000001</v>
      </c>
      <c r="T176">
        <v>104.12013869800001</v>
      </c>
      <c r="U176">
        <v>119.637036912</v>
      </c>
      <c r="V176">
        <v>128.28564816100001</v>
      </c>
      <c r="W176">
        <v>108.60092598599999</v>
      </c>
      <c r="X176">
        <v>107.45277787800001</v>
      </c>
      <c r="Y176">
        <v>123.741434919</v>
      </c>
      <c r="Z176">
        <v>129.144443835</v>
      </c>
      <c r="AA176">
        <v>112.88379621999999</v>
      </c>
      <c r="AB176">
        <v>117.299536832</v>
      </c>
      <c r="AC176">
        <v>130.224306122</v>
      </c>
      <c r="AD176">
        <v>121.725462898</v>
      </c>
      <c r="AE176">
        <v>105.37592583199999</v>
      </c>
    </row>
    <row r="177" spans="1:31">
      <c r="A177">
        <v>166</v>
      </c>
      <c r="B177">
        <v>109.130555444</v>
      </c>
      <c r="C177">
        <v>124.13078663100001</v>
      </c>
      <c r="D177">
        <v>132.81805591599999</v>
      </c>
      <c r="E177">
        <v>116.827314552</v>
      </c>
      <c r="F177">
        <v>115.986110915</v>
      </c>
      <c r="G177">
        <v>131.81134324600001</v>
      </c>
      <c r="H177">
        <v>123.241897943</v>
      </c>
      <c r="I177">
        <v>104.05393476</v>
      </c>
      <c r="J177">
        <v>117.26226848500001</v>
      </c>
      <c r="K177">
        <v>131.42175933999999</v>
      </c>
      <c r="L177">
        <v>110.72615739</v>
      </c>
      <c r="M177">
        <v>109.01550918700001</v>
      </c>
      <c r="N177">
        <v>123.700231446</v>
      </c>
      <c r="O177">
        <v>126.94305554</v>
      </c>
      <c r="P177">
        <v>109.002314711</v>
      </c>
      <c r="Q177">
        <v>118.187962606</v>
      </c>
      <c r="R177">
        <v>132.308333895</v>
      </c>
      <c r="S177">
        <v>123.76435189199999</v>
      </c>
      <c r="T177">
        <v>104.09652765600001</v>
      </c>
      <c r="U177">
        <v>119.71620357800001</v>
      </c>
      <c r="V177">
        <v>128.601157602</v>
      </c>
      <c r="W177">
        <v>108.515740787</v>
      </c>
      <c r="X177">
        <v>107.413425975</v>
      </c>
      <c r="Y177">
        <v>123.533564621</v>
      </c>
      <c r="Z177">
        <v>129.35115650500001</v>
      </c>
      <c r="AA177">
        <v>113.15856466300001</v>
      </c>
      <c r="AB177">
        <v>117.3870368</v>
      </c>
      <c r="AC177">
        <v>130.40115794600001</v>
      </c>
      <c r="AD177">
        <v>121.72106479</v>
      </c>
      <c r="AE177">
        <v>105.63009243499999</v>
      </c>
    </row>
    <row r="178" spans="1:31">
      <c r="A178">
        <v>167</v>
      </c>
      <c r="B178">
        <v>109.01111103700001</v>
      </c>
      <c r="C178">
        <v>124.248147816</v>
      </c>
      <c r="D178">
        <v>133.21180602699999</v>
      </c>
      <c r="E178">
        <v>117.378008943</v>
      </c>
      <c r="F178">
        <v>116.122916455</v>
      </c>
      <c r="G178">
        <v>131.75949133200001</v>
      </c>
      <c r="H178">
        <v>123.31041634899999</v>
      </c>
      <c r="I178">
        <v>104.11018477499999</v>
      </c>
      <c r="J178">
        <v>117.398148113</v>
      </c>
      <c r="K178">
        <v>131.47893527299999</v>
      </c>
      <c r="L178">
        <v>110.643055524</v>
      </c>
      <c r="M178">
        <v>109.160185162</v>
      </c>
      <c r="N178">
        <v>123.729166608</v>
      </c>
      <c r="O178">
        <v>126.966435162</v>
      </c>
      <c r="P178">
        <v>108.844675869</v>
      </c>
      <c r="Q178">
        <v>118.25162004400001</v>
      </c>
      <c r="R178">
        <v>131.61203768499999</v>
      </c>
      <c r="S178">
        <v>124.080555598</v>
      </c>
      <c r="T178">
        <v>104.046759123</v>
      </c>
      <c r="U178">
        <v>119.796527661</v>
      </c>
      <c r="V178">
        <v>128.79629641099999</v>
      </c>
      <c r="W178">
        <v>108.49421299799999</v>
      </c>
      <c r="X178">
        <v>107.436342653</v>
      </c>
      <c r="Y178">
        <v>123.375462755</v>
      </c>
      <c r="Z178">
        <v>129.45532323500001</v>
      </c>
      <c r="AA178">
        <v>113.33263869300001</v>
      </c>
      <c r="AB178">
        <v>117.400925673</v>
      </c>
      <c r="AC178">
        <v>130.60023207099999</v>
      </c>
      <c r="AD178">
        <v>121.726388825</v>
      </c>
      <c r="AE178">
        <v>105.79976840499999</v>
      </c>
    </row>
    <row r="179" spans="1:31">
      <c r="A179">
        <v>168</v>
      </c>
      <c r="B179">
        <v>109.508101887</v>
      </c>
      <c r="C179">
        <v>124.377314234</v>
      </c>
      <c r="D179">
        <v>132.85416695800001</v>
      </c>
      <c r="E179">
        <v>116.417823998</v>
      </c>
      <c r="F179">
        <v>115.942823903</v>
      </c>
      <c r="G179">
        <v>130.64444479400001</v>
      </c>
      <c r="H179">
        <v>123.302083047</v>
      </c>
      <c r="I179">
        <v>103.75069403099999</v>
      </c>
      <c r="J179">
        <v>117.163657188</v>
      </c>
      <c r="K179">
        <v>131.55856424999999</v>
      </c>
      <c r="L179">
        <v>110.528009404</v>
      </c>
      <c r="M179">
        <v>108.90763894200001</v>
      </c>
      <c r="N179">
        <v>122.58865746399999</v>
      </c>
      <c r="O179">
        <v>127.082407612</v>
      </c>
      <c r="P179">
        <v>109.337962839</v>
      </c>
      <c r="Q179">
        <v>118.04398120800001</v>
      </c>
      <c r="R179">
        <v>131.67893532100001</v>
      </c>
      <c r="S179">
        <v>123.833564631</v>
      </c>
      <c r="T179">
        <v>103.353009144</v>
      </c>
      <c r="U179">
        <v>118.418286943</v>
      </c>
      <c r="V179">
        <v>129.16712973400001</v>
      </c>
      <c r="W179">
        <v>108.35694444400001</v>
      </c>
      <c r="X179">
        <v>108.07870389599999</v>
      </c>
      <c r="Y179">
        <v>123.591666359</v>
      </c>
      <c r="Z179">
        <v>129.68726784899999</v>
      </c>
      <c r="AA179">
        <v>113.86134244100001</v>
      </c>
      <c r="AB179">
        <v>116.943518602</v>
      </c>
      <c r="AC179">
        <v>129.83171365499999</v>
      </c>
      <c r="AD179">
        <v>121.51851857</v>
      </c>
      <c r="AE179">
        <v>104.96481473199999</v>
      </c>
    </row>
    <row r="180" spans="1:31">
      <c r="A180">
        <v>169</v>
      </c>
      <c r="B180">
        <v>109.207638942</v>
      </c>
      <c r="C180">
        <v>124.42731419099999</v>
      </c>
      <c r="D180">
        <v>133.06759271600001</v>
      </c>
      <c r="E180">
        <v>117.503240697</v>
      </c>
      <c r="F180">
        <v>116.028472069</v>
      </c>
      <c r="G180">
        <v>130.82037073199999</v>
      </c>
      <c r="H180">
        <v>123.23634233999999</v>
      </c>
      <c r="I180">
        <v>103.807869991</v>
      </c>
      <c r="J180">
        <v>117.442823887</v>
      </c>
      <c r="K180">
        <v>131.137036567</v>
      </c>
      <c r="L180">
        <v>110.58611127499999</v>
      </c>
      <c r="M180">
        <v>108.84745381099999</v>
      </c>
      <c r="N180">
        <v>122.603472307</v>
      </c>
      <c r="O180">
        <v>127.10740767599999</v>
      </c>
      <c r="P180">
        <v>109.566203573</v>
      </c>
      <c r="Q180">
        <v>118.165277502</v>
      </c>
      <c r="R180">
        <v>131.757407543</v>
      </c>
      <c r="S180">
        <v>123.709722</v>
      </c>
      <c r="T180">
        <v>103.202083222</v>
      </c>
      <c r="U180">
        <v>118.290972122</v>
      </c>
      <c r="V180">
        <v>129.278703769</v>
      </c>
      <c r="W180">
        <v>107.959953716</v>
      </c>
      <c r="X180">
        <v>108.090509404</v>
      </c>
      <c r="Y180">
        <v>123.496296008</v>
      </c>
      <c r="Z180">
        <v>129.76365672200001</v>
      </c>
      <c r="AA180">
        <v>113.82245356200001</v>
      </c>
      <c r="AB180">
        <v>117.23541673</v>
      </c>
      <c r="AC180">
        <v>129.98310257599999</v>
      </c>
      <c r="AD180">
        <v>121.55925936200001</v>
      </c>
      <c r="AE180">
        <v>104.812036943</v>
      </c>
    </row>
    <row r="181" spans="1:31">
      <c r="A181">
        <v>170</v>
      </c>
      <c r="B181">
        <v>108.941898272</v>
      </c>
      <c r="C181">
        <v>124.501619784</v>
      </c>
      <c r="D181">
        <v>133.31851877099999</v>
      </c>
      <c r="E181">
        <v>118.57986090999999</v>
      </c>
      <c r="F181">
        <v>116.088194233</v>
      </c>
      <c r="G181">
        <v>130.95509289099999</v>
      </c>
      <c r="H181">
        <v>123.18194420099999</v>
      </c>
      <c r="I181">
        <v>103.821295945</v>
      </c>
      <c r="J181">
        <v>117.706249735</v>
      </c>
      <c r="K181">
        <v>130.724999666</v>
      </c>
      <c r="L181">
        <v>110.71944460900001</v>
      </c>
      <c r="M181">
        <v>108.659027799</v>
      </c>
      <c r="N181">
        <v>122.61828708100001</v>
      </c>
      <c r="O181">
        <v>127.165740961</v>
      </c>
      <c r="P181">
        <v>109.919444201</v>
      </c>
      <c r="Q181">
        <v>118.25023122899999</v>
      </c>
      <c r="R181">
        <v>131.86736134399999</v>
      </c>
      <c r="S181">
        <v>123.52453688999999</v>
      </c>
      <c r="T181">
        <v>103.015509182</v>
      </c>
      <c r="U181">
        <v>118.294212855</v>
      </c>
      <c r="V181">
        <v>129.42337959599999</v>
      </c>
      <c r="W181">
        <v>107.38888907400001</v>
      </c>
      <c r="X181">
        <v>108.06041682</v>
      </c>
      <c r="Y181">
        <v>123.51412015</v>
      </c>
      <c r="Z181">
        <v>129.883564345</v>
      </c>
      <c r="AA181">
        <v>113.811110915</v>
      </c>
      <c r="AB181">
        <v>117.68449061699999</v>
      </c>
      <c r="AC181">
        <v>130.28935269799999</v>
      </c>
      <c r="AD181">
        <v>121.63472215900001</v>
      </c>
      <c r="AE181">
        <v>104.652546125</v>
      </c>
    </row>
    <row r="182" spans="1:31">
      <c r="A182">
        <v>171</v>
      </c>
      <c r="B182">
        <v>108.859953785</v>
      </c>
      <c r="C182">
        <v>124.609953213</v>
      </c>
      <c r="D182">
        <v>133.39560203600001</v>
      </c>
      <c r="E182">
        <v>118.62592580099999</v>
      </c>
      <c r="F182">
        <v>116.131712733</v>
      </c>
      <c r="G182">
        <v>130.962268739</v>
      </c>
      <c r="H182">
        <v>123.146759023</v>
      </c>
      <c r="I182">
        <v>103.76851814600001</v>
      </c>
      <c r="J182">
        <v>117.854629389</v>
      </c>
      <c r="K182">
        <v>130.55254592399999</v>
      </c>
      <c r="L182">
        <v>110.89953720299999</v>
      </c>
      <c r="M182">
        <v>108.354861153</v>
      </c>
      <c r="N182">
        <v>122.617824109</v>
      </c>
      <c r="O182">
        <v>127.313889069</v>
      </c>
      <c r="P182">
        <v>110.155555354</v>
      </c>
      <c r="Q182">
        <v>118.22037011800001</v>
      </c>
      <c r="R182">
        <v>131.99004649099999</v>
      </c>
      <c r="S182">
        <v>123.38171285</v>
      </c>
      <c r="T182">
        <v>102.85624993099999</v>
      </c>
      <c r="U182">
        <v>118.440509144</v>
      </c>
      <c r="V182">
        <v>129.35046296100001</v>
      </c>
      <c r="W182">
        <v>107.160648282</v>
      </c>
      <c r="X182">
        <v>107.843750159</v>
      </c>
      <c r="Y182">
        <v>123.727777571</v>
      </c>
      <c r="Z182">
        <v>130.06620316499999</v>
      </c>
      <c r="AA182">
        <v>113.837731287</v>
      </c>
      <c r="AB182">
        <v>118.040046151</v>
      </c>
      <c r="AC182">
        <v>130.60162118299999</v>
      </c>
      <c r="AD182">
        <v>121.72222222800001</v>
      </c>
      <c r="AE182">
        <v>104.578009118</v>
      </c>
    </row>
    <row r="183" spans="1:31">
      <c r="A183">
        <v>172</v>
      </c>
      <c r="B183">
        <v>108.805092563</v>
      </c>
      <c r="C183">
        <v>124.68749951300001</v>
      </c>
      <c r="D183">
        <v>133.35625036600001</v>
      </c>
      <c r="E183">
        <v>118.13449046300001</v>
      </c>
      <c r="F183">
        <v>116.11064782699999</v>
      </c>
      <c r="G183">
        <v>130.836342817</v>
      </c>
      <c r="H183">
        <v>123.094675557</v>
      </c>
      <c r="I183">
        <v>103.669675509</v>
      </c>
      <c r="J183">
        <v>117.995833143</v>
      </c>
      <c r="K183">
        <v>130.62569436499999</v>
      </c>
      <c r="L183">
        <v>111.14560188199999</v>
      </c>
      <c r="M183">
        <v>108.286111101</v>
      </c>
      <c r="N183">
        <v>122.59375003700001</v>
      </c>
      <c r="O183">
        <v>127.36203741</v>
      </c>
      <c r="P183">
        <v>110.132175854</v>
      </c>
      <c r="Q183">
        <v>118.116203356</v>
      </c>
      <c r="R183">
        <v>131.96018556499999</v>
      </c>
      <c r="S183">
        <v>123.16736114299999</v>
      </c>
      <c r="T183">
        <v>102.842129718</v>
      </c>
      <c r="U183">
        <v>118.67384245700001</v>
      </c>
      <c r="V183">
        <v>128.98009257300001</v>
      </c>
      <c r="W183">
        <v>107.454398256</v>
      </c>
      <c r="X183">
        <v>107.513888921</v>
      </c>
      <c r="Y183">
        <v>123.78124982999999</v>
      </c>
      <c r="Z183">
        <v>130.07893457899999</v>
      </c>
      <c r="AA183">
        <v>113.88796274400001</v>
      </c>
      <c r="AB183">
        <v>118.137268252</v>
      </c>
      <c r="AC183">
        <v>130.844213502</v>
      </c>
      <c r="AD183">
        <v>121.817592515</v>
      </c>
      <c r="AE183">
        <v>104.423379432</v>
      </c>
    </row>
    <row r="184" spans="1:31">
      <c r="A184">
        <v>173</v>
      </c>
      <c r="B184">
        <v>108.627546268</v>
      </c>
      <c r="C184">
        <v>124.8120368</v>
      </c>
      <c r="D184">
        <v>133.33356521900001</v>
      </c>
      <c r="E184">
        <v>118.151619991</v>
      </c>
      <c r="F184">
        <v>116.00277747</v>
      </c>
      <c r="G184">
        <v>130.81550957900001</v>
      </c>
      <c r="H184">
        <v>123.10763858200001</v>
      </c>
      <c r="I184">
        <v>103.53935142100001</v>
      </c>
      <c r="J184">
        <v>118.09560163800001</v>
      </c>
      <c r="K184">
        <v>130.550231414</v>
      </c>
      <c r="L184">
        <v>111.378240781</v>
      </c>
      <c r="M184">
        <v>108.404166672</v>
      </c>
      <c r="N184">
        <v>122.625000032</v>
      </c>
      <c r="O184">
        <v>127.451157845</v>
      </c>
      <c r="P184">
        <v>110.073148012</v>
      </c>
      <c r="Q184">
        <v>118.0518515</v>
      </c>
      <c r="R184">
        <v>131.96504668700001</v>
      </c>
      <c r="S184">
        <v>123.094444482</v>
      </c>
      <c r="T184">
        <v>102.86689825099999</v>
      </c>
      <c r="U184">
        <v>118.928703584</v>
      </c>
      <c r="V184">
        <v>128.451620362</v>
      </c>
      <c r="W184">
        <v>108.34837973899999</v>
      </c>
      <c r="X184">
        <v>107.281944497</v>
      </c>
      <c r="Y184">
        <v>123.84884244600001</v>
      </c>
      <c r="Z184">
        <v>130.173610518</v>
      </c>
      <c r="AA184">
        <v>113.887962755</v>
      </c>
      <c r="AB184">
        <v>117.966203409</v>
      </c>
      <c r="AC184">
        <v>131.10555622300001</v>
      </c>
      <c r="AD184">
        <v>121.906249841</v>
      </c>
      <c r="AE184">
        <v>104.15925907</v>
      </c>
    </row>
    <row r="185" spans="1:31">
      <c r="A185">
        <v>174</v>
      </c>
      <c r="B185">
        <v>108.443981462</v>
      </c>
      <c r="C185">
        <v>124.95995361</v>
      </c>
      <c r="D185">
        <v>133.40046330600001</v>
      </c>
      <c r="E185">
        <v>119.053240389</v>
      </c>
      <c r="F185">
        <v>115.988657231</v>
      </c>
      <c r="G185">
        <v>130.90324108300001</v>
      </c>
      <c r="H185">
        <v>123.125925599</v>
      </c>
      <c r="I185">
        <v>103.396527412</v>
      </c>
      <c r="J185">
        <v>117.89953693299999</v>
      </c>
      <c r="K185">
        <v>130.32268513</v>
      </c>
      <c r="L185">
        <v>111.556250026</v>
      </c>
      <c r="M185">
        <v>108.40671295600001</v>
      </c>
      <c r="N185">
        <v>122.697685205</v>
      </c>
      <c r="O185">
        <v>127.49513939800001</v>
      </c>
      <c r="P185">
        <v>110.182407226</v>
      </c>
      <c r="Q185">
        <v>117.92222191</v>
      </c>
      <c r="R185">
        <v>131.97106520899999</v>
      </c>
      <c r="S185">
        <v>123.193055492</v>
      </c>
      <c r="T185">
        <v>102.970601887</v>
      </c>
      <c r="U185">
        <v>119.034027751</v>
      </c>
      <c r="V185">
        <v>128.044444508</v>
      </c>
      <c r="W185">
        <v>109.32222233900001</v>
      </c>
      <c r="X185">
        <v>107.212500053</v>
      </c>
      <c r="Y185">
        <v>124.016203467</v>
      </c>
      <c r="Z185">
        <v>130.22939764700001</v>
      </c>
      <c r="AA185">
        <v>113.89212937400001</v>
      </c>
      <c r="AB185">
        <v>117.663425631</v>
      </c>
      <c r="AC185">
        <v>131.38819493700001</v>
      </c>
      <c r="AD185">
        <v>121.971758991</v>
      </c>
      <c r="AE185">
        <v>103.738194206</v>
      </c>
    </row>
    <row r="186" spans="1:31">
      <c r="A186">
        <v>175</v>
      </c>
      <c r="B186">
        <v>108.389583323</v>
      </c>
      <c r="C186">
        <v>125.117824003</v>
      </c>
      <c r="D186">
        <v>133.457176113</v>
      </c>
      <c r="E186">
        <v>120.00185187699999</v>
      </c>
      <c r="F186">
        <v>115.999305428</v>
      </c>
      <c r="G186">
        <v>131.05324104100001</v>
      </c>
      <c r="H186">
        <v>123.11759254099999</v>
      </c>
      <c r="I186">
        <v>103.23078677399999</v>
      </c>
      <c r="J186">
        <v>117.60277769299999</v>
      </c>
      <c r="K186">
        <v>130.096064695</v>
      </c>
      <c r="L186">
        <v>111.676620563</v>
      </c>
      <c r="M186">
        <v>108.17314818200001</v>
      </c>
      <c r="N186">
        <v>122.7550926</v>
      </c>
      <c r="O186">
        <v>127.56111148700001</v>
      </c>
      <c r="P186">
        <v>110.34814791700001</v>
      </c>
      <c r="Q186">
        <v>117.82430537499999</v>
      </c>
      <c r="R186">
        <v>132.042361328</v>
      </c>
      <c r="S186">
        <v>123.427314838</v>
      </c>
      <c r="T186">
        <v>103.052777937</v>
      </c>
      <c r="U186">
        <v>119.029166683</v>
      </c>
      <c r="V186">
        <v>127.869907596</v>
      </c>
      <c r="W186">
        <v>110.03518537399999</v>
      </c>
      <c r="X186">
        <v>107.29490758</v>
      </c>
      <c r="Y186">
        <v>124.257638661</v>
      </c>
      <c r="Z186">
        <v>130.26458277200001</v>
      </c>
      <c r="AA186">
        <v>113.859490771</v>
      </c>
      <c r="AB186">
        <v>117.395833217</v>
      </c>
      <c r="AC186">
        <v>131.57870407600001</v>
      </c>
      <c r="AD186">
        <v>122.032175933</v>
      </c>
      <c r="AE186">
        <v>103.446527725</v>
      </c>
    </row>
    <row r="187" spans="1:31">
      <c r="A187">
        <v>176</v>
      </c>
      <c r="B187">
        <v>109.146759319</v>
      </c>
      <c r="C187">
        <v>125.171758615</v>
      </c>
      <c r="D187">
        <v>133.27500058800001</v>
      </c>
      <c r="E187">
        <v>118.77083313200001</v>
      </c>
      <c r="F187">
        <v>114.78495334500001</v>
      </c>
      <c r="G187">
        <v>130.153703541</v>
      </c>
      <c r="H187">
        <v>122.91203715499999</v>
      </c>
      <c r="I187">
        <v>103.605787198</v>
      </c>
      <c r="J187">
        <v>117.911111053</v>
      </c>
      <c r="K187">
        <v>130.229166698</v>
      </c>
      <c r="L187">
        <v>110.584259457</v>
      </c>
      <c r="M187">
        <v>108.531250026</v>
      </c>
      <c r="N187">
        <v>122.46481487</v>
      </c>
      <c r="O187">
        <v>127.688194243</v>
      </c>
      <c r="P187">
        <v>109.79745369</v>
      </c>
      <c r="Q187">
        <v>117.514351686</v>
      </c>
      <c r="R187">
        <v>132.03379636299999</v>
      </c>
      <c r="S187">
        <v>123.06990735799999</v>
      </c>
      <c r="T187">
        <v>102.772453758</v>
      </c>
      <c r="U187">
        <v>118.85763882000001</v>
      </c>
      <c r="V187">
        <v>128.02199072799999</v>
      </c>
      <c r="W187">
        <v>109.43356511899999</v>
      </c>
      <c r="X187">
        <v>107.054629623</v>
      </c>
      <c r="Y187">
        <v>124.16828687500001</v>
      </c>
      <c r="Z187">
        <v>129.902546067</v>
      </c>
      <c r="AA187">
        <v>114.204397927</v>
      </c>
      <c r="AB187">
        <v>116.465740633</v>
      </c>
      <c r="AC187">
        <v>130.64305611200001</v>
      </c>
      <c r="AD187">
        <v>121.720370616</v>
      </c>
      <c r="AE187">
        <v>102.57430545</v>
      </c>
    </row>
    <row r="188" spans="1:31">
      <c r="A188">
        <v>177</v>
      </c>
      <c r="B188">
        <v>109.17685186600001</v>
      </c>
      <c r="C188">
        <v>125.34097139000001</v>
      </c>
      <c r="D188">
        <v>133.836343304</v>
      </c>
      <c r="E188">
        <v>119.18981449899999</v>
      </c>
      <c r="F188">
        <v>114.909027274</v>
      </c>
      <c r="G188">
        <v>130.35763893699999</v>
      </c>
      <c r="H188">
        <v>122.859722201</v>
      </c>
      <c r="I188">
        <v>103.647222281</v>
      </c>
      <c r="J188">
        <v>117.98773143</v>
      </c>
      <c r="K188">
        <v>130.302314811</v>
      </c>
      <c r="L188">
        <v>111.346990893</v>
      </c>
      <c r="M188">
        <v>108.773379464</v>
      </c>
      <c r="N188">
        <v>122.558796305</v>
      </c>
      <c r="O188">
        <v>127.73171286100001</v>
      </c>
      <c r="P188">
        <v>109.977777725</v>
      </c>
      <c r="Q188">
        <v>117.662036779</v>
      </c>
      <c r="R188">
        <v>132.00347250799999</v>
      </c>
      <c r="S188">
        <v>123.148147991</v>
      </c>
      <c r="T188">
        <v>102.92245373199999</v>
      </c>
      <c r="U188">
        <v>118.976620404</v>
      </c>
      <c r="V188">
        <v>128.06851880799999</v>
      </c>
      <c r="W188">
        <v>109.43240764399999</v>
      </c>
      <c r="X188">
        <v>107.03912044099999</v>
      </c>
      <c r="Y188">
        <v>124.27314817600001</v>
      </c>
      <c r="Z188">
        <v>130.00995372099999</v>
      </c>
      <c r="AA188">
        <v>114.182638576</v>
      </c>
      <c r="AB188">
        <v>116.31874972999999</v>
      </c>
      <c r="AC188">
        <v>130.71296347000001</v>
      </c>
      <c r="AD188">
        <v>121.756944667</v>
      </c>
      <c r="AE188">
        <v>102.795370261</v>
      </c>
    </row>
    <row r="189" spans="1:31">
      <c r="A189">
        <v>178</v>
      </c>
      <c r="B189">
        <v>109.141666571</v>
      </c>
      <c r="C189">
        <v>125.681480646</v>
      </c>
      <c r="D189">
        <v>134.49791726500001</v>
      </c>
      <c r="E189">
        <v>119.647916518</v>
      </c>
      <c r="F189">
        <v>115.265508752</v>
      </c>
      <c r="G189">
        <v>130.73888876199999</v>
      </c>
      <c r="H189">
        <v>122.88310178099999</v>
      </c>
      <c r="I189">
        <v>103.84768525200001</v>
      </c>
      <c r="J189">
        <v>118.068981335</v>
      </c>
      <c r="K189">
        <v>130.35254637899999</v>
      </c>
      <c r="L189">
        <v>112.275231674</v>
      </c>
      <c r="M189">
        <v>109.003009044</v>
      </c>
      <c r="N189">
        <v>122.72962966999999</v>
      </c>
      <c r="O189">
        <v>127.92291681</v>
      </c>
      <c r="P189">
        <v>110.233101887</v>
      </c>
      <c r="Q189">
        <v>117.821759039</v>
      </c>
      <c r="R189">
        <v>131.943055969</v>
      </c>
      <c r="S189">
        <v>123.22314806</v>
      </c>
      <c r="T189">
        <v>103.23217591700001</v>
      </c>
      <c r="U189">
        <v>119.073148123</v>
      </c>
      <c r="V189">
        <v>128.154861302</v>
      </c>
      <c r="W189">
        <v>109.358565293</v>
      </c>
      <c r="X189">
        <v>106.79490751199999</v>
      </c>
      <c r="Y189">
        <v>124.518287039</v>
      </c>
      <c r="Z189">
        <v>130.31203718200001</v>
      </c>
      <c r="AA189">
        <v>114.217360825</v>
      </c>
      <c r="AB189">
        <v>116.36736090399999</v>
      </c>
      <c r="AC189">
        <v>130.944907951</v>
      </c>
      <c r="AD189">
        <v>121.79560191900001</v>
      </c>
      <c r="AE189">
        <v>103.173610995</v>
      </c>
    </row>
    <row r="190" spans="1:31">
      <c r="A190">
        <v>179</v>
      </c>
      <c r="B190">
        <v>108.918518405</v>
      </c>
      <c r="C190">
        <v>126.088193671</v>
      </c>
      <c r="D190">
        <v>134.84930605900001</v>
      </c>
      <c r="E190">
        <v>119.92847212700001</v>
      </c>
      <c r="F190">
        <v>115.710416227</v>
      </c>
      <c r="G190">
        <v>131.155787086</v>
      </c>
      <c r="H190">
        <v>122.927777682</v>
      </c>
      <c r="I190">
        <v>104.197685226</v>
      </c>
      <c r="J190">
        <v>117.898379517</v>
      </c>
      <c r="K190">
        <v>130.26111132299999</v>
      </c>
      <c r="L190">
        <v>113.090509462</v>
      </c>
      <c r="M190">
        <v>109.178009012</v>
      </c>
      <c r="N190">
        <v>122.950462972</v>
      </c>
      <c r="O190">
        <v>128.10416685199999</v>
      </c>
      <c r="P190">
        <v>110.47222229099999</v>
      </c>
      <c r="Q190">
        <v>117.858796067</v>
      </c>
      <c r="R190">
        <v>131.85833369400001</v>
      </c>
      <c r="S190">
        <v>123.40624997899999</v>
      </c>
      <c r="T190">
        <v>103.537962945</v>
      </c>
      <c r="U190">
        <v>119.131944429</v>
      </c>
      <c r="V190">
        <v>128.211111413</v>
      </c>
      <c r="W190">
        <v>109.349537441</v>
      </c>
      <c r="X190">
        <v>106.564351972</v>
      </c>
      <c r="Y190">
        <v>124.849768549</v>
      </c>
      <c r="Z190">
        <v>130.70486127500001</v>
      </c>
      <c r="AA190">
        <v>114.236573807</v>
      </c>
      <c r="AB190">
        <v>116.480786822</v>
      </c>
      <c r="AC190">
        <v>131.264583741</v>
      </c>
      <c r="AD190">
        <v>121.77013897400001</v>
      </c>
      <c r="AE190">
        <v>103.469212845</v>
      </c>
    </row>
    <row r="191" spans="1:31">
      <c r="A191">
        <v>180</v>
      </c>
      <c r="B191">
        <v>108.62129635300001</v>
      </c>
      <c r="C191">
        <v>126.422221533</v>
      </c>
      <c r="D191">
        <v>134.783796967</v>
      </c>
      <c r="E191">
        <v>119.869212792</v>
      </c>
      <c r="F191">
        <v>115.93912004400001</v>
      </c>
      <c r="G191">
        <v>131.40300927199999</v>
      </c>
      <c r="H191">
        <v>123.012037081</v>
      </c>
      <c r="I191">
        <v>104.438194455</v>
      </c>
      <c r="J191">
        <v>117.483796114</v>
      </c>
      <c r="K191">
        <v>130.013657596</v>
      </c>
      <c r="L191">
        <v>113.276620409</v>
      </c>
      <c r="M191">
        <v>109.34421277</v>
      </c>
      <c r="N191">
        <v>123.09675921900001</v>
      </c>
      <c r="O191">
        <v>128.24699085</v>
      </c>
      <c r="P191">
        <v>110.70462976</v>
      </c>
      <c r="Q191">
        <v>117.879166349</v>
      </c>
      <c r="R191">
        <v>131.78194504300001</v>
      </c>
      <c r="S191">
        <v>123.626388963</v>
      </c>
      <c r="T191">
        <v>103.89421280800001</v>
      </c>
      <c r="U191">
        <v>119.084259288</v>
      </c>
      <c r="V191">
        <v>128.24537051999999</v>
      </c>
      <c r="W191">
        <v>109.494907586</v>
      </c>
      <c r="X191">
        <v>106.44305584200001</v>
      </c>
      <c r="Y191">
        <v>125.165509224</v>
      </c>
      <c r="Z191">
        <v>130.983101887</v>
      </c>
      <c r="AA191">
        <v>114.216897848</v>
      </c>
      <c r="AB191">
        <v>116.563194301</v>
      </c>
      <c r="AC191">
        <v>131.56481550000001</v>
      </c>
      <c r="AD191">
        <v>121.798379797</v>
      </c>
      <c r="AE191">
        <v>103.849768443</v>
      </c>
    </row>
    <row r="192" spans="1:31">
      <c r="A192">
        <v>181</v>
      </c>
      <c r="B192">
        <v>108.339814901</v>
      </c>
      <c r="C192">
        <v>126.76481409100001</v>
      </c>
      <c r="D192">
        <v>134.74050974299999</v>
      </c>
      <c r="E192">
        <v>119.796527629</v>
      </c>
      <c r="F192">
        <v>116.20902737</v>
      </c>
      <c r="G192">
        <v>131.546064986</v>
      </c>
      <c r="H192">
        <v>123.13564820800001</v>
      </c>
      <c r="I192">
        <v>104.756249989</v>
      </c>
      <c r="J192">
        <v>117.122916518</v>
      </c>
      <c r="K192">
        <v>129.77337974400001</v>
      </c>
      <c r="L192">
        <v>113.05254641099999</v>
      </c>
      <c r="M192">
        <v>109.405786875</v>
      </c>
      <c r="N192">
        <v>123.209953705</v>
      </c>
      <c r="O192">
        <v>128.324074295</v>
      </c>
      <c r="P192">
        <v>111.030555693</v>
      </c>
      <c r="Q192">
        <v>117.990508933</v>
      </c>
      <c r="R192">
        <v>131.694907978</v>
      </c>
      <c r="S192">
        <v>123.718287012</v>
      </c>
      <c r="T192">
        <v>104.350925758</v>
      </c>
      <c r="U192">
        <v>118.943055566</v>
      </c>
      <c r="V192">
        <v>128.27430580999999</v>
      </c>
      <c r="W192">
        <v>109.791203864</v>
      </c>
      <c r="X192">
        <v>106.46041696899999</v>
      </c>
      <c r="Y192">
        <v>125.31666648700001</v>
      </c>
      <c r="Z192">
        <v>131.31134268400001</v>
      </c>
      <c r="AA192">
        <v>114.17083303699999</v>
      </c>
      <c r="AB192">
        <v>116.46851832599999</v>
      </c>
      <c r="AC192">
        <v>131.862732061</v>
      </c>
      <c r="AD192">
        <v>121.984027916</v>
      </c>
      <c r="AE192">
        <v>104.30578688</v>
      </c>
    </row>
    <row r="193" spans="1:31">
      <c r="A193">
        <v>182</v>
      </c>
      <c r="B193">
        <v>108.391898277</v>
      </c>
      <c r="C193">
        <v>127.00902714199999</v>
      </c>
      <c r="D193">
        <v>134.698842971</v>
      </c>
      <c r="E193">
        <v>119.73865730999999</v>
      </c>
      <c r="F193">
        <v>116.370601569</v>
      </c>
      <c r="G193">
        <v>131.680092594</v>
      </c>
      <c r="H193">
        <v>123.18981485899999</v>
      </c>
      <c r="I193">
        <v>104.958564779</v>
      </c>
      <c r="J193">
        <v>116.937036959</v>
      </c>
      <c r="K193">
        <v>129.59907433199999</v>
      </c>
      <c r="L193">
        <v>112.5502316</v>
      </c>
      <c r="M193">
        <v>109.07685182900001</v>
      </c>
      <c r="N193">
        <v>123.24004639</v>
      </c>
      <c r="O193">
        <v>128.360185406</v>
      </c>
      <c r="P193">
        <v>111.39791667199999</v>
      </c>
      <c r="Q193">
        <v>118.116897784</v>
      </c>
      <c r="R193">
        <v>131.62129669699999</v>
      </c>
      <c r="S193">
        <v>123.701157353</v>
      </c>
      <c r="T193">
        <v>104.686111074</v>
      </c>
      <c r="U193">
        <v>118.88263899</v>
      </c>
      <c r="V193">
        <v>128.30879643200001</v>
      </c>
      <c r="W193">
        <v>110.068287044</v>
      </c>
      <c r="X193">
        <v>106.57314834100001</v>
      </c>
      <c r="Y193">
        <v>125.403240501</v>
      </c>
      <c r="Z193">
        <v>131.557407686</v>
      </c>
      <c r="AA193">
        <v>114.14953681599999</v>
      </c>
      <c r="AB193">
        <v>116.40393477000001</v>
      </c>
      <c r="AC193">
        <v>132.015509764</v>
      </c>
      <c r="AD193">
        <v>122.234722381</v>
      </c>
      <c r="AE193">
        <v>104.73749984600001</v>
      </c>
    </row>
    <row r="194" spans="1:31">
      <c r="A194">
        <v>183</v>
      </c>
      <c r="B194">
        <v>108.515046406</v>
      </c>
      <c r="C194">
        <v>127.133101209</v>
      </c>
      <c r="D194">
        <v>134.743518771</v>
      </c>
      <c r="E194">
        <v>119.772222153</v>
      </c>
      <c r="F194">
        <v>116.47268488100001</v>
      </c>
      <c r="G194">
        <v>131.80694428499999</v>
      </c>
      <c r="H194">
        <v>123.23518521</v>
      </c>
      <c r="I194">
        <v>105.126157353</v>
      </c>
      <c r="J194">
        <v>116.896296257</v>
      </c>
      <c r="K194">
        <v>129.59282434799999</v>
      </c>
      <c r="L194">
        <v>112.34907418900001</v>
      </c>
      <c r="M194">
        <v>108.61666667199999</v>
      </c>
      <c r="N194">
        <v>123.253240887</v>
      </c>
      <c r="O194">
        <v>128.351389133</v>
      </c>
      <c r="P194">
        <v>111.635879585</v>
      </c>
      <c r="Q194">
        <v>118.15624963400001</v>
      </c>
      <c r="R194">
        <v>131.58865777700001</v>
      </c>
      <c r="S194">
        <v>123.646990776</v>
      </c>
      <c r="T194">
        <v>104.85578702799999</v>
      </c>
      <c r="U194">
        <v>118.960879776</v>
      </c>
      <c r="V194">
        <v>128.38495374300001</v>
      </c>
      <c r="W194">
        <v>110.24861114799999</v>
      </c>
      <c r="X194">
        <v>106.662731669</v>
      </c>
      <c r="Y194">
        <v>125.448842361</v>
      </c>
      <c r="Z194">
        <v>131.70092611300001</v>
      </c>
      <c r="AA194">
        <v>114.143749804</v>
      </c>
      <c r="AB194">
        <v>116.42337926800001</v>
      </c>
      <c r="AC194">
        <v>132.12916711700001</v>
      </c>
      <c r="AD194">
        <v>122.401157591</v>
      </c>
      <c r="AE194">
        <v>104.95624987799999</v>
      </c>
    </row>
    <row r="195" spans="1:31">
      <c r="A195">
        <v>184</v>
      </c>
      <c r="B195">
        <v>109.525925875</v>
      </c>
      <c r="C195">
        <v>125.996295489</v>
      </c>
      <c r="D195">
        <v>133.131481769</v>
      </c>
      <c r="E195">
        <v>117.987268379</v>
      </c>
      <c r="F195">
        <v>115.921990421</v>
      </c>
      <c r="G195">
        <v>131.63032404099999</v>
      </c>
      <c r="H195">
        <v>122.976157469</v>
      </c>
      <c r="I195">
        <v>104.67569458200001</v>
      </c>
      <c r="J195">
        <v>116.246296194</v>
      </c>
      <c r="K195">
        <v>128.39999985700001</v>
      </c>
      <c r="L195">
        <v>113.13541676200001</v>
      </c>
      <c r="M195">
        <v>107.855323982</v>
      </c>
      <c r="N195">
        <v>122.167592658</v>
      </c>
      <c r="O195">
        <v>127.964814737</v>
      </c>
      <c r="P195">
        <v>111.151388873</v>
      </c>
      <c r="Q195">
        <v>117.76157377</v>
      </c>
      <c r="R195">
        <v>131.700926044</v>
      </c>
      <c r="S195">
        <v>123.257870388</v>
      </c>
      <c r="T195">
        <v>104.323379797</v>
      </c>
      <c r="U195">
        <v>118.65254635300001</v>
      </c>
      <c r="V195">
        <v>127.378703578</v>
      </c>
      <c r="W195">
        <v>110.389583657</v>
      </c>
      <c r="X195">
        <v>108.298148383</v>
      </c>
      <c r="Y195">
        <v>125.787036853</v>
      </c>
      <c r="Z195">
        <v>132.01296306699999</v>
      </c>
      <c r="AA195">
        <v>113.12847218500001</v>
      </c>
      <c r="AB195">
        <v>116.01712942100001</v>
      </c>
      <c r="AC195">
        <v>130.80185213600001</v>
      </c>
      <c r="AD195">
        <v>122.28888908</v>
      </c>
      <c r="AE195">
        <v>104.45324079700001</v>
      </c>
    </row>
    <row r="196" spans="1:31">
      <c r="A196">
        <v>185</v>
      </c>
      <c r="B196">
        <v>109.714814758</v>
      </c>
      <c r="C196">
        <v>126.099304703</v>
      </c>
      <c r="D196">
        <v>133.58750020700001</v>
      </c>
      <c r="E196">
        <v>118.38287024500001</v>
      </c>
      <c r="F196">
        <v>115.998379321</v>
      </c>
      <c r="G196">
        <v>131.63935193500001</v>
      </c>
      <c r="H196">
        <v>122.982176055</v>
      </c>
      <c r="I196">
        <v>104.671064933</v>
      </c>
      <c r="J196">
        <v>116.46990732099999</v>
      </c>
      <c r="K196">
        <v>128.547221979</v>
      </c>
      <c r="L196">
        <v>113.173611175</v>
      </c>
      <c r="M196">
        <v>107.903703605</v>
      </c>
      <c r="N196">
        <v>122.314814817</v>
      </c>
      <c r="O196">
        <v>127.96689801700001</v>
      </c>
      <c r="P196">
        <v>111.179629596</v>
      </c>
      <c r="Q196">
        <v>117.850231202</v>
      </c>
      <c r="R196">
        <v>131.89328714499999</v>
      </c>
      <c r="S196">
        <v>123.407638937</v>
      </c>
      <c r="T196">
        <v>104.49328718700001</v>
      </c>
      <c r="U196">
        <v>118.665277847</v>
      </c>
      <c r="V196">
        <v>127.611111037</v>
      </c>
      <c r="W196">
        <v>110.383333646</v>
      </c>
      <c r="X196">
        <v>108.535648372</v>
      </c>
      <c r="Y196">
        <v>126.25347212200001</v>
      </c>
      <c r="Z196">
        <v>132.59282425200001</v>
      </c>
      <c r="AA196">
        <v>113.284722137</v>
      </c>
      <c r="AB196">
        <v>116.297684913</v>
      </c>
      <c r="AC196">
        <v>131.14189852600001</v>
      </c>
      <c r="AD196">
        <v>122.226157633</v>
      </c>
      <c r="AE196">
        <v>104.58726857000001</v>
      </c>
    </row>
    <row r="197" spans="1:31">
      <c r="A197">
        <v>186</v>
      </c>
      <c r="B197">
        <v>109.926620404</v>
      </c>
      <c r="C197">
        <v>126.228239817</v>
      </c>
      <c r="D197">
        <v>134.265509971</v>
      </c>
      <c r="E197">
        <v>118.977777608</v>
      </c>
      <c r="F197">
        <v>115.986805222</v>
      </c>
      <c r="G197">
        <v>131.54953726700001</v>
      </c>
      <c r="H197">
        <v>122.966435374</v>
      </c>
      <c r="I197">
        <v>104.554629628</v>
      </c>
      <c r="J197">
        <v>116.662499724</v>
      </c>
      <c r="K197">
        <v>128.75694442899999</v>
      </c>
      <c r="L197">
        <v>113.217129585</v>
      </c>
      <c r="M197">
        <v>107.82013882</v>
      </c>
      <c r="N197">
        <v>122.489814764</v>
      </c>
      <c r="O197">
        <v>128.07152780999999</v>
      </c>
      <c r="P197">
        <v>111.271296162</v>
      </c>
      <c r="Q197">
        <v>117.94907377600001</v>
      </c>
      <c r="R197">
        <v>132.23472280999999</v>
      </c>
      <c r="S197">
        <v>123.360648176</v>
      </c>
      <c r="T197">
        <v>104.68310179700001</v>
      </c>
      <c r="U197">
        <v>118.716203769</v>
      </c>
      <c r="V197">
        <v>127.795833434</v>
      </c>
      <c r="W197">
        <v>110.370370573</v>
      </c>
      <c r="X197">
        <v>108.731018639</v>
      </c>
      <c r="Y197">
        <v>126.66134255199999</v>
      </c>
      <c r="Z197">
        <v>133.385185342</v>
      </c>
      <c r="AA197">
        <v>113.619212882</v>
      </c>
      <c r="AB197">
        <v>116.521064631</v>
      </c>
      <c r="AC197">
        <v>131.594676585</v>
      </c>
      <c r="AD197">
        <v>122.15625011100001</v>
      </c>
      <c r="AE197">
        <v>104.83842573699999</v>
      </c>
    </row>
    <row r="198" spans="1:31">
      <c r="A198">
        <v>187</v>
      </c>
      <c r="B198">
        <v>109.901851877</v>
      </c>
      <c r="C198">
        <v>126.267591651</v>
      </c>
      <c r="D198">
        <v>134.74583411200001</v>
      </c>
      <c r="E198">
        <v>119.665740601</v>
      </c>
      <c r="F198">
        <v>115.86828673700001</v>
      </c>
      <c r="G198">
        <v>131.31921334800001</v>
      </c>
      <c r="H198">
        <v>122.916435263</v>
      </c>
      <c r="I198">
        <v>104.30648143000001</v>
      </c>
      <c r="J198">
        <v>116.651388587</v>
      </c>
      <c r="K198">
        <v>128.95925914399999</v>
      </c>
      <c r="L198">
        <v>113.111805518</v>
      </c>
      <c r="M198">
        <v>107.638425763</v>
      </c>
      <c r="N198">
        <v>122.64120370000001</v>
      </c>
      <c r="O198">
        <v>128.325694529</v>
      </c>
      <c r="P198">
        <v>111.407870256</v>
      </c>
      <c r="Q198">
        <v>118.032175615</v>
      </c>
      <c r="R198">
        <v>132.621296989</v>
      </c>
      <c r="S198">
        <v>123.105092642</v>
      </c>
      <c r="T198">
        <v>104.760416624</v>
      </c>
      <c r="U198">
        <v>118.858333418</v>
      </c>
      <c r="V198">
        <v>127.84351866999999</v>
      </c>
      <c r="W198">
        <v>110.294444646</v>
      </c>
      <c r="X198">
        <v>108.704629739</v>
      </c>
      <c r="Y198">
        <v>126.58171294500001</v>
      </c>
      <c r="Z198">
        <v>133.79652792100001</v>
      </c>
      <c r="AA198">
        <v>114.060416624</v>
      </c>
      <c r="AB198">
        <v>116.431481224</v>
      </c>
      <c r="AC198">
        <v>131.84560246999999</v>
      </c>
      <c r="AD198">
        <v>121.98194445</v>
      </c>
      <c r="AE198">
        <v>105.162268363</v>
      </c>
    </row>
    <row r="199" spans="1:31">
      <c r="A199">
        <v>188</v>
      </c>
      <c r="B199">
        <v>109.671990755</v>
      </c>
      <c r="C199">
        <v>126.22847132699999</v>
      </c>
      <c r="D199">
        <v>134.64027798999999</v>
      </c>
      <c r="E199">
        <v>120.080555264</v>
      </c>
      <c r="F199">
        <v>115.74699034699999</v>
      </c>
      <c r="G199">
        <v>130.86944464600001</v>
      </c>
      <c r="H199">
        <v>122.84490731</v>
      </c>
      <c r="I199">
        <v>104.088888841</v>
      </c>
      <c r="J199">
        <v>116.459953758</v>
      </c>
      <c r="K199">
        <v>129.11157402500001</v>
      </c>
      <c r="L199">
        <v>112.993286981</v>
      </c>
      <c r="M199">
        <v>107.607175705</v>
      </c>
      <c r="N199">
        <v>122.740277804</v>
      </c>
      <c r="O199">
        <v>128.57662074300001</v>
      </c>
      <c r="P199">
        <v>111.543981319</v>
      </c>
      <c r="Q199">
        <v>118.02152741800001</v>
      </c>
      <c r="R199">
        <v>132.83703756899999</v>
      </c>
      <c r="S199">
        <v>122.924999926</v>
      </c>
      <c r="T199">
        <v>104.80046283900001</v>
      </c>
      <c r="U199">
        <v>118.905555609</v>
      </c>
      <c r="V199">
        <v>127.896759229</v>
      </c>
      <c r="W199">
        <v>110.092592647</v>
      </c>
      <c r="X199">
        <v>108.582639058</v>
      </c>
      <c r="Y199">
        <v>126.426157331</v>
      </c>
      <c r="Z199">
        <v>133.690278127</v>
      </c>
      <c r="AA199">
        <v>114.21828684800001</v>
      </c>
      <c r="AB199">
        <v>116.048148012</v>
      </c>
      <c r="AC199">
        <v>131.665509754</v>
      </c>
      <c r="AD199">
        <v>121.82592590100001</v>
      </c>
      <c r="AE199">
        <v>105.51273134500001</v>
      </c>
    </row>
    <row r="200" spans="1:31">
      <c r="A200">
        <v>189</v>
      </c>
      <c r="B200">
        <v>109.30972223800001</v>
      </c>
      <c r="C200">
        <v>126.307638152</v>
      </c>
      <c r="D200">
        <v>134.43935204100001</v>
      </c>
      <c r="E200">
        <v>120.334721878</v>
      </c>
      <c r="F200">
        <v>115.72083290400001</v>
      </c>
      <c r="G200">
        <v>130.59166695799999</v>
      </c>
      <c r="H200">
        <v>122.86249991</v>
      </c>
      <c r="I200">
        <v>103.970601813</v>
      </c>
      <c r="J200">
        <v>116.389583418</v>
      </c>
      <c r="K200">
        <v>129.225231436</v>
      </c>
      <c r="L200">
        <v>112.87083328</v>
      </c>
      <c r="M200">
        <v>107.817360894</v>
      </c>
      <c r="N200">
        <v>122.92361117999999</v>
      </c>
      <c r="O200">
        <v>128.983102253</v>
      </c>
      <c r="P200">
        <v>111.595833201</v>
      </c>
      <c r="Q200">
        <v>117.99351817199999</v>
      </c>
      <c r="R200">
        <v>133.04722281599999</v>
      </c>
      <c r="S200">
        <v>123.028240665</v>
      </c>
      <c r="T200">
        <v>104.91180545500001</v>
      </c>
      <c r="U200">
        <v>118.986574131</v>
      </c>
      <c r="V200">
        <v>128.02986105299999</v>
      </c>
      <c r="W200">
        <v>110.03611115299999</v>
      </c>
      <c r="X200">
        <v>108.407870542</v>
      </c>
      <c r="Y200">
        <v>126.532638878</v>
      </c>
      <c r="Z200">
        <v>132.94074113600001</v>
      </c>
      <c r="AA200">
        <v>114.65694423799999</v>
      </c>
      <c r="AB200">
        <v>115.72499978800001</v>
      </c>
      <c r="AC200">
        <v>130.98796349099999</v>
      </c>
      <c r="AD200">
        <v>121.599305465</v>
      </c>
      <c r="AE200">
        <v>105.779629458</v>
      </c>
    </row>
    <row r="201" spans="1:31">
      <c r="A201">
        <v>190</v>
      </c>
      <c r="B201">
        <v>108.987037203</v>
      </c>
      <c r="C201">
        <v>126.521527174</v>
      </c>
      <c r="D201">
        <v>134.64444473099999</v>
      </c>
      <c r="E201">
        <v>120.446296035</v>
      </c>
      <c r="F201">
        <v>115.613194132</v>
      </c>
      <c r="G201">
        <v>130.603009499</v>
      </c>
      <c r="H201">
        <v>122.92037028199999</v>
      </c>
      <c r="I201">
        <v>103.885416608</v>
      </c>
      <c r="J201">
        <v>116.513888952</v>
      </c>
      <c r="K201">
        <v>129.31180546499999</v>
      </c>
      <c r="L201">
        <v>112.816203716</v>
      </c>
      <c r="M201">
        <v>107.962962776</v>
      </c>
      <c r="N201">
        <v>123.11435198300001</v>
      </c>
      <c r="O201">
        <v>129.207639339</v>
      </c>
      <c r="P201">
        <v>111.541435093</v>
      </c>
      <c r="Q201">
        <v>118.015508938</v>
      </c>
      <c r="R201">
        <v>133.16550984899999</v>
      </c>
      <c r="S201">
        <v>123.234953621</v>
      </c>
      <c r="T201">
        <v>105.078240638</v>
      </c>
      <c r="U201">
        <v>119.039583482</v>
      </c>
      <c r="V201">
        <v>128.095138873</v>
      </c>
      <c r="W201">
        <v>109.953009208</v>
      </c>
      <c r="X201">
        <v>108.30555568299999</v>
      </c>
      <c r="Y201">
        <v>126.94328697</v>
      </c>
      <c r="Z201">
        <v>132.22546330599999</v>
      </c>
      <c r="AA201">
        <v>114.93634238200001</v>
      </c>
      <c r="AB201">
        <v>115.687036843</v>
      </c>
      <c r="AC201">
        <v>130.25787087500001</v>
      </c>
      <c r="AD201">
        <v>121.485416577</v>
      </c>
      <c r="AE201">
        <v>105.914814578</v>
      </c>
    </row>
    <row r="202" spans="1:31">
      <c r="A202">
        <v>191</v>
      </c>
      <c r="B202">
        <v>108.753935067</v>
      </c>
      <c r="C202">
        <v>126.68541615300001</v>
      </c>
      <c r="D202">
        <v>135.12592633</v>
      </c>
      <c r="E202">
        <v>120.479629464</v>
      </c>
      <c r="F202">
        <v>115.417823935</v>
      </c>
      <c r="G202">
        <v>130.768055667</v>
      </c>
      <c r="H202">
        <v>122.95324075000001</v>
      </c>
      <c r="I202">
        <v>103.768518321</v>
      </c>
      <c r="J202">
        <v>116.743518506</v>
      </c>
      <c r="K202">
        <v>129.42939785300001</v>
      </c>
      <c r="L202">
        <v>112.713889096</v>
      </c>
      <c r="M202">
        <v>108.04305550300001</v>
      </c>
      <c r="N202">
        <v>123.255555704</v>
      </c>
      <c r="O202">
        <v>129.343518639</v>
      </c>
      <c r="P202">
        <v>111.50324068099999</v>
      </c>
      <c r="Q202">
        <v>118.032175689</v>
      </c>
      <c r="R202">
        <v>133.29884318200001</v>
      </c>
      <c r="S202">
        <v>123.554166518</v>
      </c>
      <c r="T202">
        <v>105.209953705</v>
      </c>
      <c r="U202">
        <v>119.09490758</v>
      </c>
      <c r="V202">
        <v>128.024305497</v>
      </c>
      <c r="W202">
        <v>109.785879607</v>
      </c>
      <c r="X202">
        <v>108.245833604</v>
      </c>
      <c r="Y202">
        <v>127.226620298</v>
      </c>
      <c r="Z202">
        <v>131.581249947</v>
      </c>
      <c r="AA202">
        <v>115.024999947</v>
      </c>
      <c r="AB202">
        <v>115.834027619</v>
      </c>
      <c r="AC202">
        <v>129.709954098</v>
      </c>
      <c r="AD202">
        <v>121.478935189</v>
      </c>
      <c r="AE202">
        <v>106.035416524</v>
      </c>
    </row>
    <row r="203" spans="1:31">
      <c r="A203">
        <v>192</v>
      </c>
      <c r="B203">
        <v>107.75601846399999</v>
      </c>
      <c r="C203">
        <v>127.21550891699999</v>
      </c>
      <c r="D203">
        <v>135.79467602299999</v>
      </c>
      <c r="E203">
        <v>118.457175785</v>
      </c>
      <c r="F203">
        <v>114.2710647</v>
      </c>
      <c r="G203">
        <v>130.38518509299999</v>
      </c>
      <c r="H203">
        <v>123.078703748</v>
      </c>
      <c r="I203">
        <v>103.069907194</v>
      </c>
      <c r="J203">
        <v>116.73634260999999</v>
      </c>
      <c r="K203">
        <v>129.494906982</v>
      </c>
      <c r="L203">
        <v>112.134722424</v>
      </c>
      <c r="M203">
        <v>109.178703732</v>
      </c>
      <c r="N203">
        <v>123.26851850600001</v>
      </c>
      <c r="O203">
        <v>127.825925975</v>
      </c>
      <c r="P203">
        <v>110.812499777</v>
      </c>
      <c r="Q203">
        <v>117.586805381</v>
      </c>
      <c r="R203">
        <v>132.45231500200001</v>
      </c>
      <c r="S203">
        <v>123.329861021</v>
      </c>
      <c r="T203">
        <v>105.24212978200001</v>
      </c>
      <c r="U203">
        <v>117.908102099</v>
      </c>
      <c r="V203">
        <v>127.90787043</v>
      </c>
      <c r="W203">
        <v>109.13287031900001</v>
      </c>
      <c r="X203">
        <v>108.197685072</v>
      </c>
      <c r="Y203">
        <v>127.03009251500001</v>
      </c>
      <c r="Z203">
        <v>131.84050918200001</v>
      </c>
      <c r="AA203">
        <v>114.85092568899999</v>
      </c>
      <c r="AB203">
        <v>116.23796287099999</v>
      </c>
      <c r="AC203">
        <v>129.86180575700001</v>
      </c>
      <c r="AD203">
        <v>121.302083498</v>
      </c>
      <c r="AE203">
        <v>106.218518315</v>
      </c>
    </row>
    <row r="204" spans="1:31">
      <c r="A204">
        <v>193</v>
      </c>
      <c r="B204">
        <v>107.897222063</v>
      </c>
      <c r="C204">
        <v>126.502082957</v>
      </c>
      <c r="D204">
        <v>135.98958352899999</v>
      </c>
      <c r="E204">
        <v>118.41689787999999</v>
      </c>
      <c r="F204">
        <v>114.05254612</v>
      </c>
      <c r="G204">
        <v>130.43101834699999</v>
      </c>
      <c r="H204">
        <v>123.049073956</v>
      </c>
      <c r="I204">
        <v>103.276619938</v>
      </c>
      <c r="J204">
        <v>116.841898065</v>
      </c>
      <c r="K204">
        <v>129.63263833299999</v>
      </c>
      <c r="L204">
        <v>112.061111297</v>
      </c>
      <c r="M204">
        <v>109.196527746</v>
      </c>
      <c r="N204">
        <v>123.27222206899999</v>
      </c>
      <c r="O204">
        <v>127.954398192</v>
      </c>
      <c r="P204">
        <v>110.961110867</v>
      </c>
      <c r="Q204">
        <v>117.53240723099999</v>
      </c>
      <c r="R204">
        <v>132.48217615600001</v>
      </c>
      <c r="S204">
        <v>123.48356472099999</v>
      </c>
      <c r="T204">
        <v>105.14050933</v>
      </c>
      <c r="U204">
        <v>117.953472492</v>
      </c>
      <c r="V204">
        <v>128.00486118500001</v>
      </c>
      <c r="W204">
        <v>109.060879829</v>
      </c>
      <c r="X204">
        <v>108.146990532</v>
      </c>
      <c r="Y204">
        <v>127.019675769</v>
      </c>
      <c r="Z204">
        <v>131.89467605999999</v>
      </c>
      <c r="AA204">
        <v>114.890971798</v>
      </c>
      <c r="AB204">
        <v>116.191666471</v>
      </c>
      <c r="AC204">
        <v>129.94305625499999</v>
      </c>
      <c r="AD204">
        <v>121.47338001999999</v>
      </c>
      <c r="AE204">
        <v>106.132175774</v>
      </c>
    </row>
    <row r="205" spans="1:31">
      <c r="A205">
        <v>194</v>
      </c>
      <c r="B205">
        <v>108.004860952</v>
      </c>
      <c r="C205">
        <v>125.550231033</v>
      </c>
      <c r="D205">
        <v>136.164583609</v>
      </c>
      <c r="E205">
        <v>118.423610846</v>
      </c>
      <c r="F205">
        <v>113.81921279700001</v>
      </c>
      <c r="G205">
        <v>130.65925911799999</v>
      </c>
      <c r="H205">
        <v>123.037731478</v>
      </c>
      <c r="I205">
        <v>103.71388846000001</v>
      </c>
      <c r="J205">
        <v>116.888888794</v>
      </c>
      <c r="K205">
        <v>129.80810113499999</v>
      </c>
      <c r="L205">
        <v>112.050694561</v>
      </c>
      <c r="M205">
        <v>108.91296299299999</v>
      </c>
      <c r="N205">
        <v>123.383333143</v>
      </c>
      <c r="O205">
        <v>128.038426044</v>
      </c>
      <c r="P205">
        <v>111.073842298</v>
      </c>
      <c r="Q205">
        <v>117.352314658</v>
      </c>
      <c r="R205">
        <v>132.58101871299999</v>
      </c>
      <c r="S205">
        <v>123.45486108999999</v>
      </c>
      <c r="T205">
        <v>105.062037086</v>
      </c>
      <c r="U205">
        <v>118.057870674</v>
      </c>
      <c r="V205">
        <v>128.214120388</v>
      </c>
      <c r="W205">
        <v>109.058796512</v>
      </c>
      <c r="X205">
        <v>108.01967567299999</v>
      </c>
      <c r="Y205">
        <v>127.117129522</v>
      </c>
      <c r="Z205">
        <v>132.00393526799999</v>
      </c>
      <c r="AA205">
        <v>115.110879246</v>
      </c>
      <c r="AB205">
        <v>116.34513875099999</v>
      </c>
      <c r="AC205">
        <v>130.063426548</v>
      </c>
      <c r="AD205">
        <v>121.764120822</v>
      </c>
      <c r="AE205">
        <v>106.013657416</v>
      </c>
    </row>
    <row r="206" spans="1:31">
      <c r="A206">
        <v>195</v>
      </c>
      <c r="B206">
        <v>108.02175907</v>
      </c>
      <c r="C206">
        <v>124.631481006</v>
      </c>
      <c r="D206">
        <v>136.115046565</v>
      </c>
      <c r="E206">
        <v>118.53032379699999</v>
      </c>
      <c r="F206">
        <v>113.70231465800001</v>
      </c>
      <c r="G206">
        <v>130.955786859</v>
      </c>
      <c r="H206">
        <v>123.047453605</v>
      </c>
      <c r="I206">
        <v>104.264582894</v>
      </c>
      <c r="J206">
        <v>116.71898134</v>
      </c>
      <c r="K206">
        <v>130.15648068300001</v>
      </c>
      <c r="L206">
        <v>112.053240903</v>
      </c>
      <c r="M206">
        <v>108.327314859</v>
      </c>
      <c r="N206">
        <v>123.627083169</v>
      </c>
      <c r="O206">
        <v>128.06087964400001</v>
      </c>
      <c r="P206">
        <v>111.059258906</v>
      </c>
      <c r="Q206">
        <v>117.076157252</v>
      </c>
      <c r="R206">
        <v>132.83657425199999</v>
      </c>
      <c r="S206">
        <v>123.359027725</v>
      </c>
      <c r="T206">
        <v>104.990046358</v>
      </c>
      <c r="U206">
        <v>118.06828733</v>
      </c>
      <c r="V206">
        <v>128.401851945</v>
      </c>
      <c r="W206">
        <v>109.04814833499999</v>
      </c>
      <c r="X206">
        <v>107.814351612</v>
      </c>
      <c r="Y206">
        <v>127.181018326</v>
      </c>
      <c r="Z206">
        <v>132.13495377999999</v>
      </c>
      <c r="AA206">
        <v>115.605555153</v>
      </c>
      <c r="AB206">
        <v>116.68009240400001</v>
      </c>
      <c r="AC206">
        <v>130.26713019499999</v>
      </c>
      <c r="AD206">
        <v>122.04629666</v>
      </c>
      <c r="AE206">
        <v>105.97037038800001</v>
      </c>
    </row>
    <row r="207" spans="1:31">
      <c r="A207">
        <v>196</v>
      </c>
      <c r="B207">
        <v>108.107407077</v>
      </c>
      <c r="C207">
        <v>124.41736069300001</v>
      </c>
      <c r="D207">
        <v>135.922453907</v>
      </c>
      <c r="E207">
        <v>118.683796051</v>
      </c>
      <c r="F207">
        <v>113.680092398</v>
      </c>
      <c r="G207">
        <v>131.246296204</v>
      </c>
      <c r="H207">
        <v>123.03194454</v>
      </c>
      <c r="I207">
        <v>104.717823654</v>
      </c>
      <c r="J207">
        <v>116.49537011300001</v>
      </c>
      <c r="K207">
        <v>130.61620300600001</v>
      </c>
      <c r="L207">
        <v>112.079861249</v>
      </c>
      <c r="M207">
        <v>108.003009139</v>
      </c>
      <c r="N207">
        <v>123.810879347</v>
      </c>
      <c r="O207">
        <v>127.994212977</v>
      </c>
      <c r="P207">
        <v>110.96851822000001</v>
      </c>
      <c r="Q207">
        <v>116.874305365</v>
      </c>
      <c r="R207">
        <v>133.068981436</v>
      </c>
      <c r="S207">
        <v>123.30717588</v>
      </c>
      <c r="T207">
        <v>104.945138868</v>
      </c>
      <c r="U207">
        <v>118.031713184</v>
      </c>
      <c r="V207">
        <v>128.50023163200001</v>
      </c>
      <c r="W207">
        <v>108.91666677800001</v>
      </c>
      <c r="X207">
        <v>107.565046008</v>
      </c>
      <c r="Y207">
        <v>127.40486092</v>
      </c>
      <c r="Z207">
        <v>132.06342612399999</v>
      </c>
      <c r="AA207">
        <v>115.863425541</v>
      </c>
      <c r="AB207">
        <v>117.01921288200001</v>
      </c>
      <c r="AC207">
        <v>130.53680606399999</v>
      </c>
      <c r="AD207">
        <v>122.24861142899999</v>
      </c>
      <c r="AE207">
        <v>105.918981504</v>
      </c>
    </row>
    <row r="208" spans="1:31">
      <c r="A208">
        <v>197</v>
      </c>
      <c r="B208">
        <v>108.35995338799999</v>
      </c>
      <c r="C208">
        <v>124.876388523</v>
      </c>
      <c r="D208">
        <v>135.95833349200001</v>
      </c>
      <c r="E208">
        <v>118.872684961</v>
      </c>
      <c r="F208">
        <v>113.78402758199999</v>
      </c>
      <c r="G208">
        <v>131.46481477399999</v>
      </c>
      <c r="H208">
        <v>123.09189813899999</v>
      </c>
      <c r="I208">
        <v>105.209027354</v>
      </c>
      <c r="J208">
        <v>116.596527497</v>
      </c>
      <c r="K208">
        <v>131.15023092199999</v>
      </c>
      <c r="L208">
        <v>112.080092737</v>
      </c>
      <c r="M208">
        <v>108.293055439</v>
      </c>
      <c r="N208">
        <v>124.02893469599999</v>
      </c>
      <c r="O208">
        <v>128.03310186600001</v>
      </c>
      <c r="P208">
        <v>110.97523118700001</v>
      </c>
      <c r="Q208">
        <v>116.878703499</v>
      </c>
      <c r="R208">
        <v>133.35787037700001</v>
      </c>
      <c r="S208">
        <v>123.377777677</v>
      </c>
      <c r="T208">
        <v>104.857175912</v>
      </c>
      <c r="U208">
        <v>118.01226875</v>
      </c>
      <c r="V208">
        <v>128.54421309400001</v>
      </c>
      <c r="W208">
        <v>108.91087967599999</v>
      </c>
      <c r="X208">
        <v>107.494444132</v>
      </c>
      <c r="Y208">
        <v>127.784722016</v>
      </c>
      <c r="Z208">
        <v>132.13750030700001</v>
      </c>
      <c r="AA208">
        <v>116.428934712</v>
      </c>
      <c r="AB208">
        <v>117.079398097</v>
      </c>
      <c r="AC208">
        <v>130.88657454400001</v>
      </c>
      <c r="AD208">
        <v>122.435648441</v>
      </c>
      <c r="AE208">
        <v>105.743287071</v>
      </c>
    </row>
    <row r="209" spans="1:31">
      <c r="A209">
        <v>198</v>
      </c>
      <c r="B209">
        <v>108.60162009699999</v>
      </c>
      <c r="C209">
        <v>125.623379384</v>
      </c>
      <c r="D209">
        <v>136.44212988199999</v>
      </c>
      <c r="E209">
        <v>119.050231176</v>
      </c>
      <c r="F209">
        <v>113.92916644899999</v>
      </c>
      <c r="G209">
        <v>131.73194448199999</v>
      </c>
      <c r="H209">
        <v>123.136805423</v>
      </c>
      <c r="I209">
        <v>105.443749603</v>
      </c>
      <c r="J209">
        <v>117.077314599</v>
      </c>
      <c r="K209">
        <v>131.48888838600001</v>
      </c>
      <c r="L209">
        <v>112.10740751199999</v>
      </c>
      <c r="M209">
        <v>108.936110973</v>
      </c>
      <c r="N209">
        <v>124.216666206</v>
      </c>
      <c r="O209">
        <v>128.12430553999999</v>
      </c>
      <c r="P209">
        <v>111.026157146</v>
      </c>
      <c r="Q209">
        <v>117.009259134</v>
      </c>
      <c r="R209">
        <v>133.57500017999999</v>
      </c>
      <c r="S209">
        <v>123.712036943</v>
      </c>
      <c r="T209">
        <v>104.856481489</v>
      </c>
      <c r="U209">
        <v>118.034490999</v>
      </c>
      <c r="V209">
        <v>128.64976855399999</v>
      </c>
      <c r="W209">
        <v>109.03657411499999</v>
      </c>
      <c r="X209">
        <v>107.530092255</v>
      </c>
      <c r="Y209">
        <v>128.116666428</v>
      </c>
      <c r="Z209">
        <v>132.20347241299999</v>
      </c>
      <c r="AA209">
        <v>116.69259216</v>
      </c>
      <c r="AB209">
        <v>116.904398261</v>
      </c>
      <c r="AC209">
        <v>131.099537293</v>
      </c>
      <c r="AD209">
        <v>122.621528165</v>
      </c>
      <c r="AE209">
        <v>105.397685162</v>
      </c>
    </row>
    <row r="210" spans="1:31">
      <c r="A210">
        <v>199</v>
      </c>
      <c r="B210">
        <v>108.74606455200001</v>
      </c>
      <c r="C210">
        <v>126.20740732599999</v>
      </c>
      <c r="D210">
        <v>136.96342618700001</v>
      </c>
      <c r="E210">
        <v>119.171527492</v>
      </c>
      <c r="F210">
        <v>114.038194238</v>
      </c>
      <c r="G210">
        <v>131.96875005800001</v>
      </c>
      <c r="H210">
        <v>123.197222143</v>
      </c>
      <c r="I210">
        <v>105.514351447</v>
      </c>
      <c r="J210">
        <v>117.559953494</v>
      </c>
      <c r="K210">
        <v>131.60856427600001</v>
      </c>
      <c r="L210">
        <v>112.121064901</v>
      </c>
      <c r="M210">
        <v>109.446296104</v>
      </c>
      <c r="N210">
        <v>124.35856436100001</v>
      </c>
      <c r="O210">
        <v>128.23148120799999</v>
      </c>
      <c r="P210">
        <v>111.059027571</v>
      </c>
      <c r="Q210">
        <v>117.111342435</v>
      </c>
      <c r="R210">
        <v>133.70393536899999</v>
      </c>
      <c r="S210">
        <v>123.99212953200001</v>
      </c>
      <c r="T210">
        <v>104.915509288</v>
      </c>
      <c r="U210">
        <v>118.124305789</v>
      </c>
      <c r="V210">
        <v>128.753935321</v>
      </c>
      <c r="W210">
        <v>109.187037034</v>
      </c>
      <c r="X210">
        <v>107.650925599</v>
      </c>
      <c r="Y210">
        <v>128.28657391300001</v>
      </c>
      <c r="Z210">
        <v>132.287268713</v>
      </c>
      <c r="AA210">
        <v>116.790277359</v>
      </c>
      <c r="AB210">
        <v>116.719907533</v>
      </c>
      <c r="AC210">
        <v>131.21550951500001</v>
      </c>
      <c r="AD210">
        <v>122.733565172</v>
      </c>
      <c r="AE210">
        <v>105.123379607</v>
      </c>
    </row>
    <row r="211" spans="1:31">
      <c r="A211">
        <v>200</v>
      </c>
      <c r="B211">
        <v>107.277083185</v>
      </c>
      <c r="C211">
        <v>126.4768515</v>
      </c>
      <c r="D211">
        <v>136.10648150399999</v>
      </c>
      <c r="E211">
        <v>119.096527608</v>
      </c>
      <c r="F211">
        <v>114.531018358</v>
      </c>
      <c r="G211">
        <v>132.38749973</v>
      </c>
      <c r="H211">
        <v>123.128472137</v>
      </c>
      <c r="I211">
        <v>104.907638592</v>
      </c>
      <c r="J211">
        <v>117.19560162800001</v>
      </c>
      <c r="K211">
        <v>130.58842516999999</v>
      </c>
      <c r="L211">
        <v>112.057176156</v>
      </c>
      <c r="M211">
        <v>109.657175928</v>
      </c>
      <c r="N211">
        <v>124.305092292</v>
      </c>
      <c r="O211">
        <v>128.41249962399999</v>
      </c>
      <c r="P211">
        <v>110.90532385500001</v>
      </c>
      <c r="Q211">
        <v>116.808333121</v>
      </c>
      <c r="R211">
        <v>131.696064944</v>
      </c>
      <c r="S211">
        <v>123.532870187</v>
      </c>
      <c r="T211">
        <v>103.668981632</v>
      </c>
      <c r="U211">
        <v>117.68888915399999</v>
      </c>
      <c r="V211">
        <v>127.82430550300001</v>
      </c>
      <c r="W211">
        <v>110.179861085</v>
      </c>
      <c r="X211">
        <v>108.11180537</v>
      </c>
      <c r="Y211">
        <v>127.859953769</v>
      </c>
      <c r="Z211">
        <v>132.45393583500001</v>
      </c>
      <c r="AA211">
        <v>117.54837913999999</v>
      </c>
      <c r="AB211">
        <v>116.07708316900001</v>
      </c>
      <c r="AC211">
        <v>132.10648195499999</v>
      </c>
      <c r="AD211">
        <v>122.253241147</v>
      </c>
      <c r="AE211">
        <v>103.535185189</v>
      </c>
    </row>
    <row r="212" spans="1:31">
      <c r="A212">
        <v>201</v>
      </c>
      <c r="B212">
        <v>107.498842462</v>
      </c>
      <c r="C212">
        <v>126.461110703</v>
      </c>
      <c r="D212">
        <v>136.195601977</v>
      </c>
      <c r="E212">
        <v>119.209027592</v>
      </c>
      <c r="F212">
        <v>114.522685009</v>
      </c>
      <c r="G212">
        <v>131.80624987799999</v>
      </c>
      <c r="H212">
        <v>123.145138741</v>
      </c>
      <c r="I212">
        <v>104.75115706699999</v>
      </c>
      <c r="J212">
        <v>117.177083153</v>
      </c>
      <c r="K212">
        <v>130.37083263900001</v>
      </c>
      <c r="L212">
        <v>112.059722424</v>
      </c>
      <c r="M212">
        <v>109.443286996</v>
      </c>
      <c r="N212">
        <v>124.432175679</v>
      </c>
      <c r="O212">
        <v>128.683101564</v>
      </c>
      <c r="P212">
        <v>111.15115726800001</v>
      </c>
      <c r="Q212">
        <v>116.92824054800001</v>
      </c>
      <c r="R212">
        <v>131.80625017</v>
      </c>
      <c r="S212">
        <v>123.284259001</v>
      </c>
      <c r="T212">
        <v>103.730555709</v>
      </c>
      <c r="U212">
        <v>117.779166926</v>
      </c>
      <c r="V212">
        <v>127.96064824</v>
      </c>
      <c r="W212">
        <v>110.221527725</v>
      </c>
      <c r="X212">
        <v>108.0259257</v>
      </c>
      <c r="Y212">
        <v>127.87523158899999</v>
      </c>
      <c r="Z212">
        <v>132.557870944</v>
      </c>
      <c r="AA212">
        <v>117.567360618</v>
      </c>
      <c r="AB212">
        <v>116.130323866</v>
      </c>
      <c r="AC212">
        <v>132.02222267299999</v>
      </c>
      <c r="AD212">
        <v>122.12245414</v>
      </c>
      <c r="AE212">
        <v>103.691435152</v>
      </c>
    </row>
    <row r="213" spans="1:31">
      <c r="A213">
        <v>202</v>
      </c>
      <c r="B213">
        <v>107.696064705</v>
      </c>
      <c r="C213">
        <v>126.429629299</v>
      </c>
      <c r="D213">
        <v>136.33240752699999</v>
      </c>
      <c r="E213">
        <v>119.461805344</v>
      </c>
      <c r="F213">
        <v>114.54930531700001</v>
      </c>
      <c r="G213">
        <v>130.909722238</v>
      </c>
      <c r="H213">
        <v>123.166203658</v>
      </c>
      <c r="I213">
        <v>104.49097182</v>
      </c>
      <c r="J213">
        <v>117.10648129800001</v>
      </c>
      <c r="K213">
        <v>130.25323983800001</v>
      </c>
      <c r="L213">
        <v>112.140046321</v>
      </c>
      <c r="M213">
        <v>109.299999926</v>
      </c>
      <c r="N213">
        <v>124.568981139</v>
      </c>
      <c r="O213">
        <v>128.93634240899999</v>
      </c>
      <c r="P213">
        <v>111.51666642799999</v>
      </c>
      <c r="Q213">
        <v>117.29097204200001</v>
      </c>
      <c r="R213">
        <v>131.97291672</v>
      </c>
      <c r="S213">
        <v>122.893286652</v>
      </c>
      <c r="T213">
        <v>103.911574141</v>
      </c>
      <c r="U213">
        <v>117.92870388</v>
      </c>
      <c r="V213">
        <v>128.13310200399999</v>
      </c>
      <c r="W213">
        <v>110.200231398</v>
      </c>
      <c r="X213">
        <v>108.03796267</v>
      </c>
      <c r="Y213">
        <v>128.061111259</v>
      </c>
      <c r="Z213">
        <v>132.70555600599999</v>
      </c>
      <c r="AA213">
        <v>117.620832968</v>
      </c>
      <c r="AB213">
        <v>116.035416381</v>
      </c>
      <c r="AC213">
        <v>131.929861577</v>
      </c>
      <c r="AD213">
        <v>121.855093029</v>
      </c>
      <c r="AE213">
        <v>103.904166566</v>
      </c>
    </row>
    <row r="214" spans="1:31">
      <c r="A214">
        <v>203</v>
      </c>
      <c r="B214">
        <v>107.967361021</v>
      </c>
      <c r="C214">
        <v>126.253471851</v>
      </c>
      <c r="D214">
        <v>136.452778112</v>
      </c>
      <c r="E214">
        <v>119.849073871</v>
      </c>
      <c r="F214">
        <v>114.512036779</v>
      </c>
      <c r="G214">
        <v>130.094444471</v>
      </c>
      <c r="H214">
        <v>123.137499926</v>
      </c>
      <c r="I214">
        <v>104.18449036299999</v>
      </c>
      <c r="J214">
        <v>116.947685077</v>
      </c>
      <c r="K214">
        <v>130.36111018899999</v>
      </c>
      <c r="L214">
        <v>112.14027784699999</v>
      </c>
      <c r="M214">
        <v>109.201620346</v>
      </c>
      <c r="N214">
        <v>124.67499978799999</v>
      </c>
      <c r="O214">
        <v>129.05509249900001</v>
      </c>
      <c r="P214">
        <v>111.946064631</v>
      </c>
      <c r="Q214">
        <v>117.803703536</v>
      </c>
      <c r="R214">
        <v>132.14722225899999</v>
      </c>
      <c r="S214">
        <v>122.65972194699999</v>
      </c>
      <c r="T214">
        <v>104.16180563</v>
      </c>
      <c r="U214">
        <v>118.08611130200001</v>
      </c>
      <c r="V214">
        <v>128.29259261000001</v>
      </c>
      <c r="W214">
        <v>110.125694391</v>
      </c>
      <c r="X214">
        <v>108.175231197</v>
      </c>
      <c r="Y214">
        <v>128.276620584</v>
      </c>
      <c r="Z214">
        <v>132.942129962</v>
      </c>
      <c r="AA214">
        <v>117.613888518</v>
      </c>
      <c r="AB214">
        <v>115.738657162</v>
      </c>
      <c r="AC214">
        <v>131.79884300200001</v>
      </c>
      <c r="AD214">
        <v>121.61643559700001</v>
      </c>
      <c r="AE214">
        <v>104.070601813</v>
      </c>
    </row>
    <row r="215" spans="1:31">
      <c r="A215">
        <v>204</v>
      </c>
      <c r="B215">
        <v>108.33310146300001</v>
      </c>
      <c r="C215">
        <v>126.04351839</v>
      </c>
      <c r="D215">
        <v>136.49027832300001</v>
      </c>
      <c r="E215">
        <v>120.197453573</v>
      </c>
      <c r="F215">
        <v>114.40949062200001</v>
      </c>
      <c r="G215">
        <v>129.70925936200001</v>
      </c>
      <c r="H215">
        <v>123.13032400900001</v>
      </c>
      <c r="I215">
        <v>103.983795966</v>
      </c>
      <c r="J215">
        <v>116.754397885</v>
      </c>
      <c r="K215">
        <v>130.44976804500001</v>
      </c>
      <c r="L215">
        <v>112.198379612</v>
      </c>
      <c r="M215">
        <v>108.866435009</v>
      </c>
      <c r="N215">
        <v>124.70347206300001</v>
      </c>
      <c r="O215">
        <v>129.16898158399999</v>
      </c>
      <c r="P215">
        <v>112.389814652</v>
      </c>
      <c r="Q215">
        <v>118.19351833100001</v>
      </c>
      <c r="R215">
        <v>132.23240752199999</v>
      </c>
      <c r="S215">
        <v>122.67615744299999</v>
      </c>
      <c r="T215">
        <v>104.365740882</v>
      </c>
      <c r="U215">
        <v>118.23078732499999</v>
      </c>
      <c r="V215">
        <v>128.442592706</v>
      </c>
      <c r="W215">
        <v>110.125462961</v>
      </c>
      <c r="X215">
        <v>108.138425631</v>
      </c>
      <c r="Y215">
        <v>128.29560174400001</v>
      </c>
      <c r="Z215">
        <v>133.05462963299999</v>
      </c>
      <c r="AA215">
        <v>117.645601442</v>
      </c>
      <c r="AB215">
        <v>115.339351802</v>
      </c>
      <c r="AC215">
        <v>131.64050970100001</v>
      </c>
      <c r="AD215">
        <v>121.440046697</v>
      </c>
      <c r="AE215">
        <v>104.113425843</v>
      </c>
    </row>
    <row r="216" spans="1:31">
      <c r="A216">
        <v>205</v>
      </c>
      <c r="B216">
        <v>108.830092208</v>
      </c>
      <c r="C216">
        <v>125.86296285500001</v>
      </c>
      <c r="D216">
        <v>136.52453742</v>
      </c>
      <c r="E216">
        <v>120.56643499800001</v>
      </c>
      <c r="F216">
        <v>114.27870360999999</v>
      </c>
      <c r="G216">
        <v>129.87199072300001</v>
      </c>
      <c r="H216">
        <v>123.110416603</v>
      </c>
      <c r="I216">
        <v>103.86064782699999</v>
      </c>
      <c r="J216">
        <v>116.73263858200001</v>
      </c>
      <c r="K216">
        <v>130.59444394600001</v>
      </c>
      <c r="L216">
        <v>112.323842594</v>
      </c>
      <c r="M216">
        <v>108.45763870899999</v>
      </c>
      <c r="N216">
        <v>124.943981303</v>
      </c>
      <c r="O216">
        <v>129.38819440200001</v>
      </c>
      <c r="P216">
        <v>112.919907194</v>
      </c>
      <c r="Q216">
        <v>118.587036864</v>
      </c>
      <c r="R216">
        <v>132.36342602299999</v>
      </c>
      <c r="S216">
        <v>122.82870370000001</v>
      </c>
      <c r="T216">
        <v>104.404861281</v>
      </c>
      <c r="U216">
        <v>118.26643548</v>
      </c>
      <c r="V216">
        <v>128.67777794200001</v>
      </c>
      <c r="W216">
        <v>110.178009219</v>
      </c>
      <c r="X216">
        <v>107.93912004400001</v>
      </c>
      <c r="Y216">
        <v>128.24930530699999</v>
      </c>
      <c r="Z216">
        <v>133.34907417299999</v>
      </c>
      <c r="AA216">
        <v>117.725462553</v>
      </c>
      <c r="AB216">
        <v>115.140277719</v>
      </c>
      <c r="AC216">
        <v>131.434491232</v>
      </c>
      <c r="AD216">
        <v>121.494444847</v>
      </c>
      <c r="AE216">
        <v>104.238888772</v>
      </c>
    </row>
    <row r="217" spans="1:31">
      <c r="A217">
        <v>206</v>
      </c>
      <c r="B217">
        <v>109.122453345</v>
      </c>
      <c r="C217">
        <v>125.813194349</v>
      </c>
      <c r="D217">
        <v>136.690741073</v>
      </c>
      <c r="E217">
        <v>120.80555536</v>
      </c>
      <c r="F217">
        <v>114.210416497</v>
      </c>
      <c r="G217">
        <v>130.39120369</v>
      </c>
      <c r="H217">
        <v>123.13287023399999</v>
      </c>
      <c r="I217">
        <v>103.834027439</v>
      </c>
      <c r="J217">
        <v>116.868749777</v>
      </c>
      <c r="K217">
        <v>130.72777716799999</v>
      </c>
      <c r="L217">
        <v>112.43425926099999</v>
      </c>
      <c r="M217">
        <v>108.39189796399999</v>
      </c>
      <c r="N217">
        <v>125.159721952</v>
      </c>
      <c r="O217">
        <v>129.69212936299999</v>
      </c>
      <c r="P217">
        <v>113.464814573</v>
      </c>
      <c r="Q217">
        <v>118.887036853</v>
      </c>
      <c r="R217">
        <v>132.44398156299999</v>
      </c>
      <c r="S217">
        <v>123.041435009</v>
      </c>
      <c r="T217">
        <v>104.376851961</v>
      </c>
      <c r="U217">
        <v>118.20601872899999</v>
      </c>
      <c r="V217">
        <v>128.90000010599999</v>
      </c>
      <c r="W217">
        <v>110.269444444</v>
      </c>
      <c r="X217">
        <v>107.682407082</v>
      </c>
      <c r="Y217">
        <v>128.479166529</v>
      </c>
      <c r="Z217">
        <v>133.58287044100001</v>
      </c>
      <c r="AA217">
        <v>117.846064446</v>
      </c>
      <c r="AB217">
        <v>115.03703697</v>
      </c>
      <c r="AC217">
        <v>131.222917239</v>
      </c>
      <c r="AD217">
        <v>121.636574475</v>
      </c>
      <c r="AE217">
        <v>104.40254608799999</v>
      </c>
    </row>
    <row r="218" spans="1:31">
      <c r="A218">
        <v>207</v>
      </c>
      <c r="B218">
        <v>109.252777571</v>
      </c>
      <c r="C218">
        <v>125.824768432</v>
      </c>
      <c r="D218">
        <v>136.85462960699999</v>
      </c>
      <c r="E218">
        <v>120.968287023</v>
      </c>
      <c r="F218">
        <v>114.195138809</v>
      </c>
      <c r="G218">
        <v>130.85092574800001</v>
      </c>
      <c r="H218">
        <v>123.132638841</v>
      </c>
      <c r="I218">
        <v>103.817592515</v>
      </c>
      <c r="J218">
        <v>117.04050913899999</v>
      </c>
      <c r="K218">
        <v>130.92638853400001</v>
      </c>
      <c r="L218">
        <v>112.531018628</v>
      </c>
      <c r="M218">
        <v>108.682870388</v>
      </c>
      <c r="N218">
        <v>125.36828694899999</v>
      </c>
      <c r="O218">
        <v>129.87777768800001</v>
      </c>
      <c r="P218">
        <v>113.78888872500001</v>
      </c>
      <c r="Q218">
        <v>119.04583336499999</v>
      </c>
      <c r="R218">
        <v>132.51342540799999</v>
      </c>
      <c r="S218">
        <v>123.226851659</v>
      </c>
      <c r="T218">
        <v>104.322453928</v>
      </c>
      <c r="U218">
        <v>118.235648441</v>
      </c>
      <c r="V218">
        <v>129.01921312499999</v>
      </c>
      <c r="W218">
        <v>110.315277889</v>
      </c>
      <c r="X218">
        <v>107.563425673</v>
      </c>
      <c r="Y218">
        <v>128.81111142399999</v>
      </c>
      <c r="Z218">
        <v>133.71296276000001</v>
      </c>
      <c r="AA218">
        <v>117.933333158</v>
      </c>
      <c r="AB218">
        <v>115.022453658</v>
      </c>
      <c r="AC218">
        <v>131.109722922</v>
      </c>
      <c r="AD218">
        <v>121.72777800599999</v>
      </c>
      <c r="AE218">
        <v>104.63472220600001</v>
      </c>
    </row>
    <row r="219" spans="1:31">
      <c r="A219">
        <v>208</v>
      </c>
      <c r="B219">
        <v>109.81550912900001</v>
      </c>
      <c r="C219">
        <v>126.33263876700001</v>
      </c>
      <c r="D219">
        <v>136.08217642599999</v>
      </c>
      <c r="E219">
        <v>119.241666619</v>
      </c>
      <c r="F219">
        <v>112.62129623600001</v>
      </c>
      <c r="G219">
        <v>129.36944431699999</v>
      </c>
      <c r="H219">
        <v>122.688425811</v>
      </c>
      <c r="I219">
        <v>104.07175919700001</v>
      </c>
      <c r="J219">
        <v>116.44027750799999</v>
      </c>
      <c r="K219">
        <v>130.32546311999999</v>
      </c>
      <c r="L219">
        <v>113.38449090899999</v>
      </c>
      <c r="M219">
        <v>109.47407393500001</v>
      </c>
      <c r="N219">
        <v>125.628934844</v>
      </c>
      <c r="O219">
        <v>129.803935295</v>
      </c>
      <c r="P219">
        <v>113.082175732</v>
      </c>
      <c r="Q219">
        <v>117.793981383</v>
      </c>
      <c r="R219">
        <v>132.79675948400001</v>
      </c>
      <c r="S219">
        <v>122.937499762</v>
      </c>
      <c r="T219">
        <v>103.689351892</v>
      </c>
      <c r="U219">
        <v>118.10671274400001</v>
      </c>
      <c r="V219">
        <v>127.741435067</v>
      </c>
      <c r="W219">
        <v>109.08958316899999</v>
      </c>
      <c r="X219">
        <v>107.87430537500001</v>
      </c>
      <c r="Y219">
        <v>128.95833318499999</v>
      </c>
      <c r="Z219">
        <v>132.67731490099999</v>
      </c>
      <c r="AA219">
        <v>118.74305545999999</v>
      </c>
      <c r="AB219">
        <v>116.06643510400001</v>
      </c>
      <c r="AC219">
        <v>131.54097223799999</v>
      </c>
      <c r="AD219">
        <v>121.635648277</v>
      </c>
      <c r="AE219">
        <v>104.38124998399999</v>
      </c>
    </row>
    <row r="220" spans="1:31">
      <c r="A220">
        <v>209</v>
      </c>
      <c r="B220">
        <v>109.90393512</v>
      </c>
      <c r="C220">
        <v>126.39004608800001</v>
      </c>
      <c r="D220">
        <v>136.394213412</v>
      </c>
      <c r="E220">
        <v>119.08078697000001</v>
      </c>
      <c r="F220">
        <v>112.82083316400001</v>
      </c>
      <c r="G220">
        <v>129.51620407600001</v>
      </c>
      <c r="H220">
        <v>122.60763873499999</v>
      </c>
      <c r="I220">
        <v>103.952083328</v>
      </c>
      <c r="J220">
        <v>116.43078678400001</v>
      </c>
      <c r="K220">
        <v>130.417361159</v>
      </c>
      <c r="L220">
        <v>113.372916656</v>
      </c>
      <c r="M220">
        <v>109.518055413</v>
      </c>
      <c r="N220">
        <v>125.71481441900001</v>
      </c>
      <c r="O220">
        <v>129.86597239700001</v>
      </c>
      <c r="P220">
        <v>113.300694158</v>
      </c>
      <c r="Q220">
        <v>117.737962612</v>
      </c>
      <c r="R220">
        <v>132.91134260000001</v>
      </c>
      <c r="S220">
        <v>123.008333323</v>
      </c>
      <c r="T220">
        <v>103.80532401400001</v>
      </c>
      <c r="U220">
        <v>118.325231398</v>
      </c>
      <c r="V220">
        <v>127.754860947</v>
      </c>
      <c r="W220">
        <v>109.25763899499999</v>
      </c>
      <c r="X220">
        <v>107.750925689</v>
      </c>
      <c r="Y220">
        <v>129.260416349</v>
      </c>
      <c r="Z220">
        <v>132.68240766</v>
      </c>
      <c r="AA220">
        <v>118.836342292</v>
      </c>
      <c r="AB220">
        <v>116.202777704</v>
      </c>
      <c r="AC220">
        <v>131.593749989</v>
      </c>
      <c r="AD220">
        <v>121.558796411</v>
      </c>
      <c r="AE220">
        <v>104.587499894</v>
      </c>
    </row>
    <row r="221" spans="1:31">
      <c r="A221">
        <v>210</v>
      </c>
      <c r="B221">
        <v>109.95162030900001</v>
      </c>
      <c r="C221">
        <v>126.55902755</v>
      </c>
      <c r="D221">
        <v>136.75763935000001</v>
      </c>
      <c r="E221">
        <v>118.799305545</v>
      </c>
      <c r="F221">
        <v>113.210879448</v>
      </c>
      <c r="G221">
        <v>129.70370396499999</v>
      </c>
      <c r="H221">
        <v>122.521296083</v>
      </c>
      <c r="I221">
        <v>103.762037002</v>
      </c>
      <c r="J221">
        <v>116.561342266</v>
      </c>
      <c r="K221">
        <v>130.40625018</v>
      </c>
      <c r="L221">
        <v>113.36620360000001</v>
      </c>
      <c r="M221">
        <v>109.39189787399999</v>
      </c>
      <c r="N221">
        <v>125.90763855500001</v>
      </c>
      <c r="O221">
        <v>129.92013909600001</v>
      </c>
      <c r="P221">
        <v>113.545370049</v>
      </c>
      <c r="Q221">
        <v>117.564582989</v>
      </c>
      <c r="R221">
        <v>132.93981483799999</v>
      </c>
      <c r="S221">
        <v>123.025231361</v>
      </c>
      <c r="T221">
        <v>104.004398017</v>
      </c>
      <c r="U221">
        <v>118.553935067</v>
      </c>
      <c r="V221">
        <v>127.61365706700001</v>
      </c>
      <c r="W221">
        <v>109.455555651</v>
      </c>
      <c r="X221">
        <v>107.59490712</v>
      </c>
      <c r="Y221">
        <v>129.65185173399999</v>
      </c>
      <c r="Z221">
        <v>132.79074100899999</v>
      </c>
      <c r="AA221">
        <v>118.88587945800001</v>
      </c>
      <c r="AB221">
        <v>116.206481388</v>
      </c>
      <c r="AC221">
        <v>131.70439817100001</v>
      </c>
      <c r="AD221">
        <v>121.497685326</v>
      </c>
      <c r="AE221">
        <v>104.96273152000001</v>
      </c>
    </row>
    <row r="222" spans="1:31">
      <c r="A222">
        <v>211</v>
      </c>
      <c r="B222">
        <v>109.786111085</v>
      </c>
      <c r="C222">
        <v>126.84328696999999</v>
      </c>
      <c r="D222">
        <v>136.998611614</v>
      </c>
      <c r="E222">
        <v>118.412499995</v>
      </c>
      <c r="F222">
        <v>113.650231314</v>
      </c>
      <c r="G222">
        <v>129.80023175299999</v>
      </c>
      <c r="H222">
        <v>122.48425903899999</v>
      </c>
      <c r="I222">
        <v>103.415046242</v>
      </c>
      <c r="J222">
        <v>116.839119991</v>
      </c>
      <c r="K222">
        <v>130.13009271600001</v>
      </c>
      <c r="L222">
        <v>113.364583275</v>
      </c>
      <c r="M222">
        <v>109.231712691</v>
      </c>
      <c r="N222">
        <v>126.144675578</v>
      </c>
      <c r="O222">
        <v>129.81134290200001</v>
      </c>
      <c r="P222">
        <v>113.71226825700001</v>
      </c>
      <c r="Q222">
        <v>117.34953671</v>
      </c>
      <c r="R222">
        <v>133.020601887</v>
      </c>
      <c r="S222">
        <v>123.027546263</v>
      </c>
      <c r="T222">
        <v>104.291666518</v>
      </c>
      <c r="U222">
        <v>118.66782394499999</v>
      </c>
      <c r="V222">
        <v>127.074768236</v>
      </c>
      <c r="W222">
        <v>109.778472296</v>
      </c>
      <c r="X222">
        <v>107.441897853</v>
      </c>
      <c r="Y222">
        <v>129.87430547599999</v>
      </c>
      <c r="Z222">
        <v>133.07500018499999</v>
      </c>
      <c r="AA222">
        <v>118.98842578999999</v>
      </c>
      <c r="AB222">
        <v>116.007175816</v>
      </c>
      <c r="AC222">
        <v>131.62476852699999</v>
      </c>
      <c r="AD222">
        <v>121.48726863900001</v>
      </c>
      <c r="AE222">
        <v>105.508796358</v>
      </c>
    </row>
    <row r="223" spans="1:31">
      <c r="A223">
        <v>212</v>
      </c>
      <c r="B223">
        <v>109.537268427</v>
      </c>
      <c r="C223">
        <v>127.06226838400001</v>
      </c>
      <c r="D223">
        <v>137.062269047</v>
      </c>
      <c r="E223">
        <v>118.22291672999999</v>
      </c>
      <c r="F223">
        <v>114.040509102</v>
      </c>
      <c r="G223">
        <v>129.83541688400001</v>
      </c>
      <c r="H223">
        <v>122.505786912</v>
      </c>
      <c r="I223">
        <v>103.152546157</v>
      </c>
      <c r="J223">
        <v>117.21504586</v>
      </c>
      <c r="K223">
        <v>129.84166679399999</v>
      </c>
      <c r="L223">
        <v>113.306944444</v>
      </c>
      <c r="M223">
        <v>109.17476822499999</v>
      </c>
      <c r="N223">
        <v>126.35532374899999</v>
      </c>
      <c r="O223">
        <v>129.76458347600001</v>
      </c>
      <c r="P223">
        <v>113.842361021</v>
      </c>
      <c r="Q223">
        <v>117.264351479</v>
      </c>
      <c r="R223">
        <v>133.11759256799999</v>
      </c>
      <c r="S223">
        <v>123.02175913400001</v>
      </c>
      <c r="T223">
        <v>104.553703568</v>
      </c>
      <c r="U223">
        <v>118.68449058500001</v>
      </c>
      <c r="V223">
        <v>126.53796282899999</v>
      </c>
      <c r="W223">
        <v>109.901620415</v>
      </c>
      <c r="X223">
        <v>107.408101675</v>
      </c>
      <c r="Y223">
        <v>129.925925705</v>
      </c>
      <c r="Z223">
        <v>133.30046311000001</v>
      </c>
      <c r="AA223">
        <v>119.022685024</v>
      </c>
      <c r="AB223">
        <v>115.801157284</v>
      </c>
      <c r="AC223">
        <v>131.47268522600001</v>
      </c>
      <c r="AD223">
        <v>121.511805598</v>
      </c>
      <c r="AE223">
        <v>105.97361116899999</v>
      </c>
    </row>
    <row r="224" spans="1:31">
      <c r="A224">
        <v>213</v>
      </c>
      <c r="B224">
        <v>109.40555546</v>
      </c>
      <c r="C224">
        <v>127.292360899</v>
      </c>
      <c r="D224">
        <v>137.039120897</v>
      </c>
      <c r="E224">
        <v>118.046990744</v>
      </c>
      <c r="F224">
        <v>114.39004613</v>
      </c>
      <c r="G224">
        <v>129.83587975</v>
      </c>
      <c r="H224">
        <v>122.59259239799999</v>
      </c>
      <c r="I224">
        <v>102.95046284999999</v>
      </c>
      <c r="J224">
        <v>117.431712553</v>
      </c>
      <c r="K224">
        <v>129.54050929300001</v>
      </c>
      <c r="L224">
        <v>113.350231494</v>
      </c>
      <c r="M224">
        <v>109.24120342499999</v>
      </c>
      <c r="N224">
        <v>126.550231192</v>
      </c>
      <c r="O224">
        <v>129.77847235999999</v>
      </c>
      <c r="P224">
        <v>114.06388880900001</v>
      </c>
      <c r="Q224">
        <v>117.37499961899999</v>
      </c>
      <c r="R224">
        <v>133.43101850100001</v>
      </c>
      <c r="S224">
        <v>123.166203705</v>
      </c>
      <c r="T224">
        <v>104.838888762</v>
      </c>
      <c r="U224">
        <v>118.650925774</v>
      </c>
      <c r="V224">
        <v>126.34398124000001</v>
      </c>
      <c r="W224">
        <v>110.231250074</v>
      </c>
      <c r="X224">
        <v>107.416897986</v>
      </c>
      <c r="Y224">
        <v>129.925462649</v>
      </c>
      <c r="Z224">
        <v>133.63148180600001</v>
      </c>
      <c r="AA224">
        <v>119.058796114</v>
      </c>
      <c r="AB224">
        <v>115.65277765099999</v>
      </c>
      <c r="AC224">
        <v>131.21273160000001</v>
      </c>
      <c r="AD224">
        <v>121.623842563</v>
      </c>
      <c r="AE224">
        <v>106.16388895199999</v>
      </c>
    </row>
    <row r="225" spans="1:31">
      <c r="A225">
        <v>214</v>
      </c>
      <c r="B225">
        <v>109.507407464</v>
      </c>
      <c r="C225">
        <v>127.51458321699999</v>
      </c>
      <c r="D225">
        <v>136.99884273699999</v>
      </c>
      <c r="E225">
        <v>117.98749992099999</v>
      </c>
      <c r="F225">
        <v>114.718749815</v>
      </c>
      <c r="G225">
        <v>129.89814824499999</v>
      </c>
      <c r="H225">
        <v>122.712036912</v>
      </c>
      <c r="I225">
        <v>103.058101728</v>
      </c>
      <c r="J225">
        <v>117.505554914</v>
      </c>
      <c r="K225">
        <v>129.42777786799999</v>
      </c>
      <c r="L225">
        <v>113.498148198</v>
      </c>
      <c r="M225">
        <v>109.45949047400001</v>
      </c>
      <c r="N225">
        <v>126.775231213</v>
      </c>
      <c r="O225">
        <v>129.98495384899999</v>
      </c>
      <c r="P225">
        <v>114.47106473700001</v>
      </c>
      <c r="Q225">
        <v>117.486805195</v>
      </c>
      <c r="R225">
        <v>133.57453704900001</v>
      </c>
      <c r="S225">
        <v>123.495601776</v>
      </c>
      <c r="T225">
        <v>105.04930545000001</v>
      </c>
      <c r="U225">
        <v>118.625694227</v>
      </c>
      <c r="V225">
        <v>126.711574046</v>
      </c>
      <c r="W225">
        <v>110.556250069</v>
      </c>
      <c r="X225">
        <v>107.451157204</v>
      </c>
      <c r="Y225">
        <v>130.01342544600001</v>
      </c>
      <c r="Z225">
        <v>133.85625009500001</v>
      </c>
      <c r="AA225">
        <v>118.97662031900001</v>
      </c>
      <c r="AB225">
        <v>115.370601781</v>
      </c>
      <c r="AC225">
        <v>130.94097214799999</v>
      </c>
      <c r="AD225">
        <v>121.734722339</v>
      </c>
      <c r="AE225">
        <v>106.161805317</v>
      </c>
    </row>
    <row r="226" spans="1:31">
      <c r="A226">
        <v>215</v>
      </c>
      <c r="B226">
        <v>109.66435185500001</v>
      </c>
      <c r="C226">
        <v>127.67546285500001</v>
      </c>
      <c r="D226">
        <v>136.97569443399999</v>
      </c>
      <c r="E226">
        <v>117.972685125</v>
      </c>
      <c r="F226">
        <v>114.963194243</v>
      </c>
      <c r="G226">
        <v>129.98842598100001</v>
      </c>
      <c r="H226">
        <v>122.789351813</v>
      </c>
      <c r="I226">
        <v>103.18449061699999</v>
      </c>
      <c r="J226">
        <v>117.495138227</v>
      </c>
      <c r="K226">
        <v>129.354629792</v>
      </c>
      <c r="L226">
        <v>113.64212965999999</v>
      </c>
      <c r="M226">
        <v>109.62222198400001</v>
      </c>
      <c r="N226">
        <v>126.908796088</v>
      </c>
      <c r="O226">
        <v>130.19143545399999</v>
      </c>
      <c r="P226">
        <v>114.75995365199999</v>
      </c>
      <c r="Q226">
        <v>117.537268172</v>
      </c>
      <c r="R226">
        <v>133.60625001099999</v>
      </c>
      <c r="S226">
        <v>123.799537039</v>
      </c>
      <c r="T226">
        <v>105.18402768200001</v>
      </c>
      <c r="U226">
        <v>118.64930535400001</v>
      </c>
      <c r="V226">
        <v>127.15370369</v>
      </c>
      <c r="W226">
        <v>110.77453703899999</v>
      </c>
      <c r="X226">
        <v>107.46689794300001</v>
      </c>
      <c r="Y226">
        <v>130.137731049</v>
      </c>
      <c r="Z226">
        <v>133.960416815</v>
      </c>
      <c r="AA226">
        <v>118.940277735</v>
      </c>
      <c r="AB226">
        <v>115.090046215</v>
      </c>
      <c r="AC226">
        <v>130.778009282</v>
      </c>
      <c r="AD226">
        <v>121.843055725</v>
      </c>
      <c r="AE226">
        <v>106.085184971</v>
      </c>
    </row>
    <row r="227" spans="1:31">
      <c r="A227">
        <v>216</v>
      </c>
      <c r="B227">
        <v>110.21782415200001</v>
      </c>
      <c r="C227">
        <v>127.005323733</v>
      </c>
      <c r="D227">
        <v>134.78263933900001</v>
      </c>
      <c r="E227">
        <v>119.773379527</v>
      </c>
      <c r="F227">
        <v>114.431944397</v>
      </c>
      <c r="G227">
        <v>129.75185190299999</v>
      </c>
      <c r="H227">
        <v>122.90879612499999</v>
      </c>
      <c r="I227">
        <v>104.02800918699999</v>
      </c>
      <c r="J227">
        <v>116.998148007</v>
      </c>
      <c r="K227">
        <v>129.29236105800001</v>
      </c>
      <c r="L227">
        <v>114.778240813</v>
      </c>
      <c r="M227">
        <v>110.33634237699999</v>
      </c>
      <c r="N227">
        <v>126.887036732</v>
      </c>
      <c r="O227">
        <v>130.36064820300001</v>
      </c>
      <c r="P227">
        <v>115.46689792700001</v>
      </c>
      <c r="Q227">
        <v>116.356018241</v>
      </c>
      <c r="R227">
        <v>133.71203697499999</v>
      </c>
      <c r="S227">
        <v>123.527546284</v>
      </c>
      <c r="T227">
        <v>105.065740723</v>
      </c>
      <c r="U227">
        <v>120.334259182</v>
      </c>
      <c r="V227">
        <v>127.063194317</v>
      </c>
      <c r="W227">
        <v>110.877083614</v>
      </c>
      <c r="X227">
        <v>106.88472206900001</v>
      </c>
      <c r="Y227">
        <v>129.36967563600001</v>
      </c>
      <c r="Z227">
        <v>134.02847263000001</v>
      </c>
      <c r="AA227">
        <v>118.57731461</v>
      </c>
      <c r="AB227">
        <v>114.946064769</v>
      </c>
      <c r="AC227">
        <v>130.21134269999999</v>
      </c>
      <c r="AD227">
        <v>122.033796448</v>
      </c>
      <c r="AE227">
        <v>105.661574051</v>
      </c>
    </row>
    <row r="228" spans="1:31">
      <c r="A228">
        <v>217</v>
      </c>
      <c r="B228">
        <v>110.04120376900001</v>
      </c>
      <c r="C228">
        <v>127.093055095</v>
      </c>
      <c r="D228">
        <v>135.19513922300001</v>
      </c>
      <c r="E228">
        <v>119.746064742</v>
      </c>
      <c r="F228">
        <v>114.496990712</v>
      </c>
      <c r="G228">
        <v>130.10625019099999</v>
      </c>
      <c r="H228">
        <v>122.91111092600001</v>
      </c>
      <c r="I228">
        <v>104.00162032999999</v>
      </c>
      <c r="J228">
        <v>117.240046136</v>
      </c>
      <c r="K228">
        <v>129.339351765</v>
      </c>
      <c r="L228">
        <v>114.86550929800001</v>
      </c>
      <c r="M228">
        <v>110.13796271699999</v>
      </c>
      <c r="N228">
        <v>126.962962733</v>
      </c>
      <c r="O228">
        <v>130.51111101000001</v>
      </c>
      <c r="P228">
        <v>115.591203478</v>
      </c>
      <c r="Q228">
        <v>116.48263861300001</v>
      </c>
      <c r="R228">
        <v>133.786342483</v>
      </c>
      <c r="S228">
        <v>123.587036975</v>
      </c>
      <c r="T228">
        <v>105.020138868</v>
      </c>
      <c r="U228">
        <v>120.252546173</v>
      </c>
      <c r="V228">
        <v>126.90300906</v>
      </c>
      <c r="W228">
        <v>111.12384287</v>
      </c>
      <c r="X228">
        <v>106.90347205800001</v>
      </c>
      <c r="Y228">
        <v>129.63055532800001</v>
      </c>
      <c r="Z228">
        <v>134.040741083</v>
      </c>
      <c r="AA228">
        <v>118.539120208</v>
      </c>
      <c r="AB228">
        <v>115.344444397</v>
      </c>
      <c r="AC228">
        <v>130.24976862299999</v>
      </c>
      <c r="AD228">
        <v>122.128472371</v>
      </c>
      <c r="AE228">
        <v>105.677314779</v>
      </c>
    </row>
    <row r="229" spans="1:31">
      <c r="A229">
        <v>218</v>
      </c>
      <c r="B229">
        <v>109.846064658</v>
      </c>
      <c r="C229">
        <v>127.190740342</v>
      </c>
      <c r="D229">
        <v>135.525231711</v>
      </c>
      <c r="E229">
        <v>119.68171289199999</v>
      </c>
      <c r="F229">
        <v>114.51782408299999</v>
      </c>
      <c r="G229">
        <v>130.50277799</v>
      </c>
      <c r="H229">
        <v>122.803008938</v>
      </c>
      <c r="I229">
        <v>103.79444427</v>
      </c>
      <c r="J229">
        <v>117.545601495</v>
      </c>
      <c r="K229">
        <v>129.23333340799999</v>
      </c>
      <c r="L229">
        <v>114.88194440700001</v>
      </c>
      <c r="M229">
        <v>109.93449051100001</v>
      </c>
      <c r="N229">
        <v>127.11550911800001</v>
      </c>
      <c r="O229">
        <v>130.63263904799999</v>
      </c>
      <c r="P229">
        <v>115.733101749</v>
      </c>
      <c r="Q229">
        <v>116.655092276</v>
      </c>
      <c r="R229">
        <v>133.82685171200001</v>
      </c>
      <c r="S229">
        <v>123.645370415</v>
      </c>
      <c r="T229">
        <v>104.924305508</v>
      </c>
      <c r="U229">
        <v>120.10810164900001</v>
      </c>
      <c r="V229">
        <v>126.709259144</v>
      </c>
      <c r="W229">
        <v>111.42939820799999</v>
      </c>
      <c r="X229">
        <v>107.077314626</v>
      </c>
      <c r="Y229">
        <v>129.64699035199999</v>
      </c>
      <c r="Z229">
        <v>134.08287086499999</v>
      </c>
      <c r="AA229">
        <v>118.46782403500001</v>
      </c>
      <c r="AB229">
        <v>115.731481441</v>
      </c>
      <c r="AC229">
        <v>130.34907428400001</v>
      </c>
      <c r="AD229">
        <v>122.170139011</v>
      </c>
      <c r="AE229">
        <v>105.577777841</v>
      </c>
    </row>
    <row r="230" spans="1:31">
      <c r="A230">
        <v>219</v>
      </c>
      <c r="B230">
        <v>109.703472084</v>
      </c>
      <c r="C230">
        <v>127.221527534</v>
      </c>
      <c r="D230">
        <v>135.48703724500001</v>
      </c>
      <c r="E230">
        <v>119.536342541</v>
      </c>
      <c r="F230">
        <v>114.34837961700001</v>
      </c>
      <c r="G230">
        <v>130.71851884</v>
      </c>
      <c r="H230">
        <v>122.39629610900001</v>
      </c>
      <c r="I230">
        <v>103.46388870299999</v>
      </c>
      <c r="J230">
        <v>117.570832952</v>
      </c>
      <c r="K230">
        <v>128.968055534</v>
      </c>
      <c r="L230">
        <v>114.72962963800001</v>
      </c>
      <c r="M230">
        <v>109.77870344599999</v>
      </c>
      <c r="N230">
        <v>127.245601824</v>
      </c>
      <c r="O230">
        <v>130.689583376</v>
      </c>
      <c r="P230">
        <v>115.775462871</v>
      </c>
      <c r="Q230">
        <v>116.78657376</v>
      </c>
      <c r="R230">
        <v>133.68009255699999</v>
      </c>
      <c r="S230">
        <v>123.658101914</v>
      </c>
      <c r="T230">
        <v>104.746990697</v>
      </c>
      <c r="U230">
        <v>119.78425907</v>
      </c>
      <c r="V230">
        <v>126.60833317399999</v>
      </c>
      <c r="W230">
        <v>111.51666669799999</v>
      </c>
      <c r="X230">
        <v>107.268055386</v>
      </c>
      <c r="Y230">
        <v>129.36643486599999</v>
      </c>
      <c r="Z230">
        <v>134.212500498</v>
      </c>
      <c r="AA230">
        <v>118.339583291</v>
      </c>
      <c r="AB230">
        <v>115.771990686</v>
      </c>
      <c r="AC230">
        <v>130.52083358799999</v>
      </c>
      <c r="AD230">
        <v>122.109722386</v>
      </c>
      <c r="AE230">
        <v>105.20694443399999</v>
      </c>
    </row>
    <row r="231" spans="1:31">
      <c r="A231">
        <v>220</v>
      </c>
      <c r="B231">
        <v>109.58171307800001</v>
      </c>
      <c r="C231">
        <v>127.10370344099999</v>
      </c>
      <c r="D231">
        <v>135.315740914</v>
      </c>
      <c r="E231">
        <v>119.286805434</v>
      </c>
      <c r="F231">
        <v>114.03240721</v>
      </c>
      <c r="G231">
        <v>130.57893544800001</v>
      </c>
      <c r="H231">
        <v>122.14583313200001</v>
      </c>
      <c r="I231">
        <v>103.264120256</v>
      </c>
      <c r="J231">
        <v>117.34120351999999</v>
      </c>
      <c r="K231">
        <v>128.62337965399999</v>
      </c>
      <c r="L231">
        <v>114.531018596</v>
      </c>
      <c r="M231">
        <v>109.701388677</v>
      </c>
      <c r="N231">
        <v>127.380555503</v>
      </c>
      <c r="O231">
        <v>130.627777788</v>
      </c>
      <c r="P231">
        <v>115.710185072</v>
      </c>
      <c r="Q231">
        <v>116.91319406300001</v>
      </c>
      <c r="R231">
        <v>133.49050934600001</v>
      </c>
      <c r="S231">
        <v>123.62337953799999</v>
      </c>
      <c r="T231">
        <v>104.65046298199999</v>
      </c>
      <c r="U231">
        <v>119.413888613</v>
      </c>
      <c r="V231">
        <v>126.658333079</v>
      </c>
      <c r="W231">
        <v>111.43356492300001</v>
      </c>
      <c r="X231">
        <v>107.351851787</v>
      </c>
      <c r="Y231">
        <v>129.29652777199999</v>
      </c>
      <c r="Z231">
        <v>134.29074101399999</v>
      </c>
      <c r="AA231">
        <v>118.23796278099999</v>
      </c>
      <c r="AB231">
        <v>115.55787008599999</v>
      </c>
      <c r="AC231">
        <v>130.705787192</v>
      </c>
      <c r="AD231">
        <v>121.949537124</v>
      </c>
      <c r="AE231">
        <v>104.731712845</v>
      </c>
    </row>
    <row r="232" spans="1:31">
      <c r="A232">
        <v>221</v>
      </c>
      <c r="B232">
        <v>109.408796326</v>
      </c>
      <c r="C232">
        <v>127.07824051599999</v>
      </c>
      <c r="D232">
        <v>135.530787293</v>
      </c>
      <c r="E232">
        <v>118.935185062</v>
      </c>
      <c r="F232">
        <v>113.698610894</v>
      </c>
      <c r="G232">
        <v>130.35046307799999</v>
      </c>
      <c r="H232">
        <v>121.631018294</v>
      </c>
      <c r="I232">
        <v>103.128472074</v>
      </c>
      <c r="J232">
        <v>117.054860899</v>
      </c>
      <c r="K232">
        <v>128.37175913900001</v>
      </c>
      <c r="L232">
        <v>114.29490745299999</v>
      </c>
      <c r="M232">
        <v>109.532175716</v>
      </c>
      <c r="N232">
        <v>127.501620229</v>
      </c>
      <c r="O232">
        <v>130.59143519400001</v>
      </c>
      <c r="P232">
        <v>115.51319436</v>
      </c>
      <c r="Q232">
        <v>117.052777402</v>
      </c>
      <c r="R232">
        <v>133.39074070699999</v>
      </c>
      <c r="S232">
        <v>123.62523134</v>
      </c>
      <c r="T232">
        <v>104.488657432</v>
      </c>
      <c r="U232">
        <v>118.98541642799999</v>
      </c>
      <c r="V232">
        <v>126.790971931</v>
      </c>
      <c r="W232">
        <v>111.282870515</v>
      </c>
      <c r="X232">
        <v>107.256712898</v>
      </c>
      <c r="Y232">
        <v>129.615740776</v>
      </c>
      <c r="Z232">
        <v>134.454398521</v>
      </c>
      <c r="AA232">
        <v>118.10185170699999</v>
      </c>
      <c r="AB232">
        <v>115.212962675</v>
      </c>
      <c r="AC232">
        <v>130.98703710199999</v>
      </c>
      <c r="AD232">
        <v>121.80949084</v>
      </c>
      <c r="AE232">
        <v>104.405786906</v>
      </c>
    </row>
    <row r="233" spans="1:31">
      <c r="A233">
        <v>222</v>
      </c>
      <c r="B233">
        <v>109.182870282</v>
      </c>
      <c r="C233">
        <v>127.13032393500001</v>
      </c>
      <c r="D233">
        <v>136.13472253</v>
      </c>
      <c r="E233">
        <v>118.685416608</v>
      </c>
      <c r="F233">
        <v>113.52268503499999</v>
      </c>
      <c r="G233">
        <v>130.25578705999999</v>
      </c>
      <c r="H233">
        <v>121.365046093</v>
      </c>
      <c r="I233">
        <v>103.14027753400001</v>
      </c>
      <c r="J233">
        <v>117.09930529099999</v>
      </c>
      <c r="K233">
        <v>128.30324075999999</v>
      </c>
      <c r="L233">
        <v>114.10092595899999</v>
      </c>
      <c r="M233">
        <v>109.38796272800001</v>
      </c>
      <c r="N233">
        <v>127.54629620999999</v>
      </c>
      <c r="O233">
        <v>130.62129616199999</v>
      </c>
      <c r="P233">
        <v>115.413425679</v>
      </c>
      <c r="Q233">
        <v>117.30416629</v>
      </c>
      <c r="R233">
        <v>133.41342592800001</v>
      </c>
      <c r="S233">
        <v>123.745833264</v>
      </c>
      <c r="T233">
        <v>104.427777783</v>
      </c>
      <c r="U233">
        <v>118.697684956</v>
      </c>
      <c r="V233">
        <v>126.846296014</v>
      </c>
      <c r="W233">
        <v>111.24907418399999</v>
      </c>
      <c r="X233">
        <v>107.108796199</v>
      </c>
      <c r="Y233">
        <v>129.92800922399999</v>
      </c>
      <c r="Z233">
        <v>134.57129666</v>
      </c>
      <c r="AA233">
        <v>118.02083323799999</v>
      </c>
      <c r="AB233">
        <v>114.866434993</v>
      </c>
      <c r="AC233">
        <v>131.18171294000001</v>
      </c>
      <c r="AD233">
        <v>121.751157506</v>
      </c>
      <c r="AE233">
        <v>104.31643510400001</v>
      </c>
    </row>
    <row r="234" spans="1:31">
      <c r="A234">
        <v>223</v>
      </c>
      <c r="B234">
        <v>109.072453753</v>
      </c>
      <c r="C234">
        <v>127.245370213</v>
      </c>
      <c r="D234">
        <v>136.63518556</v>
      </c>
      <c r="E234">
        <v>118.61041673</v>
      </c>
      <c r="F234">
        <v>113.503009187</v>
      </c>
      <c r="G234">
        <v>130.26736122200001</v>
      </c>
      <c r="H234">
        <v>121.24374982499999</v>
      </c>
      <c r="I234">
        <v>103.148379432</v>
      </c>
      <c r="J234">
        <v>117.337036954</v>
      </c>
      <c r="K234">
        <v>128.39375003200001</v>
      </c>
      <c r="L234">
        <v>113.957176081</v>
      </c>
      <c r="M234">
        <v>109.22222218500001</v>
      </c>
      <c r="N234">
        <v>127.575231616</v>
      </c>
      <c r="O234">
        <v>130.70925920299999</v>
      </c>
      <c r="P234">
        <v>115.352545998</v>
      </c>
      <c r="Q234">
        <v>117.544907135</v>
      </c>
      <c r="R234">
        <v>133.46736119600001</v>
      </c>
      <c r="S234">
        <v>123.768055524</v>
      </c>
      <c r="T234">
        <v>104.42430567700001</v>
      </c>
      <c r="U234">
        <v>118.596064748</v>
      </c>
      <c r="V234">
        <v>126.81481457300001</v>
      </c>
      <c r="W234">
        <v>111.255092589</v>
      </c>
      <c r="X234">
        <v>106.919907358</v>
      </c>
      <c r="Y234">
        <v>129.90648128699999</v>
      </c>
      <c r="Z234">
        <v>134.59930590499999</v>
      </c>
      <c r="AA234">
        <v>118.006713099</v>
      </c>
      <c r="AB234">
        <v>114.60069431700001</v>
      </c>
      <c r="AC234">
        <v>131.22430538099999</v>
      </c>
      <c r="AD234">
        <v>121.724537219</v>
      </c>
      <c r="AE234">
        <v>104.389814864</v>
      </c>
    </row>
    <row r="235" spans="1:31">
      <c r="A235">
        <v>224</v>
      </c>
      <c r="B235">
        <v>108.020601278</v>
      </c>
      <c r="C235">
        <v>127.515972111</v>
      </c>
      <c r="D235">
        <v>136.48217604999999</v>
      </c>
      <c r="E235">
        <v>117.96504640000001</v>
      </c>
      <c r="F235">
        <v>113.97245356800001</v>
      </c>
      <c r="G235">
        <v>129.383796295</v>
      </c>
      <c r="H235">
        <v>120.96342581099999</v>
      </c>
      <c r="I235">
        <v>102.430786848</v>
      </c>
      <c r="J235">
        <v>117.149305407</v>
      </c>
      <c r="K235">
        <v>129.78935183900001</v>
      </c>
      <c r="L235">
        <v>114.41851866</v>
      </c>
      <c r="M235">
        <v>108.65370354700001</v>
      </c>
      <c r="N235">
        <v>127.96851869699999</v>
      </c>
      <c r="O235">
        <v>130.38587975499999</v>
      </c>
      <c r="P235">
        <v>115.061805269</v>
      </c>
      <c r="Q235">
        <v>118.132638476</v>
      </c>
      <c r="R235">
        <v>133.261342536</v>
      </c>
      <c r="S235">
        <v>123.45578698600001</v>
      </c>
      <c r="T235">
        <v>105.502546067</v>
      </c>
      <c r="U235">
        <v>118.184259266</v>
      </c>
      <c r="V235">
        <v>127.205092674</v>
      </c>
      <c r="W235">
        <v>112.23819446</v>
      </c>
      <c r="X235">
        <v>107.13009228200001</v>
      </c>
      <c r="Y235">
        <v>130.34907414099999</v>
      </c>
      <c r="Z235">
        <v>133.60601872300001</v>
      </c>
      <c r="AA235">
        <v>118.32337923599999</v>
      </c>
      <c r="AB235">
        <v>115.03356499100001</v>
      </c>
      <c r="AC235">
        <v>130.221064668</v>
      </c>
      <c r="AD235">
        <v>121.573379813</v>
      </c>
      <c r="AE235">
        <v>106.05810160599999</v>
      </c>
    </row>
    <row r="236" spans="1:31">
      <c r="A236">
        <v>225</v>
      </c>
      <c r="B236">
        <v>107.934953128</v>
      </c>
      <c r="C236">
        <v>127.621527863</v>
      </c>
      <c r="D236">
        <v>136.580092769</v>
      </c>
      <c r="E236">
        <v>117.963194391</v>
      </c>
      <c r="F236">
        <v>113.996296136</v>
      </c>
      <c r="G236">
        <v>129.46365761199999</v>
      </c>
      <c r="H236">
        <v>121.025925832</v>
      </c>
      <c r="I236">
        <v>102.480092462</v>
      </c>
      <c r="J236">
        <v>117.4182868</v>
      </c>
      <c r="K236">
        <v>130.01064822399999</v>
      </c>
      <c r="L236">
        <v>114.430324258</v>
      </c>
      <c r="M236">
        <v>108.409027608</v>
      </c>
      <c r="N236">
        <v>128.09814835700001</v>
      </c>
      <c r="O236">
        <v>130.493287071</v>
      </c>
      <c r="P236">
        <v>114.991203504</v>
      </c>
      <c r="Q236">
        <v>118.139814446</v>
      </c>
      <c r="R236">
        <v>133.19375011100001</v>
      </c>
      <c r="S236">
        <v>123.36180552899999</v>
      </c>
      <c r="T236">
        <v>105.47824049499999</v>
      </c>
      <c r="U236">
        <v>118.209490686</v>
      </c>
      <c r="V236">
        <v>127.07523149399999</v>
      </c>
      <c r="W236">
        <v>112.29444450299999</v>
      </c>
      <c r="X236">
        <v>107.24583301</v>
      </c>
      <c r="Y236">
        <v>130.31782408800001</v>
      </c>
      <c r="Z236">
        <v>133.77546349599999</v>
      </c>
      <c r="AA236">
        <v>118.268055222</v>
      </c>
      <c r="AB236">
        <v>115.23912048299999</v>
      </c>
      <c r="AC236">
        <v>130.33657403000001</v>
      </c>
      <c r="AD236">
        <v>121.696759314</v>
      </c>
      <c r="AE236">
        <v>106.22731458299999</v>
      </c>
    </row>
    <row r="237" spans="1:31">
      <c r="A237">
        <v>226</v>
      </c>
      <c r="B237">
        <v>107.884027248</v>
      </c>
      <c r="C237">
        <v>127.781944572</v>
      </c>
      <c r="D237">
        <v>136.63009313500001</v>
      </c>
      <c r="E237">
        <v>117.98171292400001</v>
      </c>
      <c r="F237">
        <v>113.895601712</v>
      </c>
      <c r="G237">
        <v>129.468981716</v>
      </c>
      <c r="H237">
        <v>121.120370346</v>
      </c>
      <c r="I237">
        <v>102.640972116</v>
      </c>
      <c r="J237">
        <v>117.609721994</v>
      </c>
      <c r="K237">
        <v>130.18472231199999</v>
      </c>
      <c r="L237">
        <v>114.56527800000001</v>
      </c>
      <c r="M237">
        <v>108.10254584400001</v>
      </c>
      <c r="N237">
        <v>128.20486138699999</v>
      </c>
      <c r="O237">
        <v>130.60115731600001</v>
      </c>
      <c r="P237">
        <v>114.820601696</v>
      </c>
      <c r="Q237">
        <v>118.137268135</v>
      </c>
      <c r="R237">
        <v>132.98842608699999</v>
      </c>
      <c r="S237">
        <v>123.261342594</v>
      </c>
      <c r="T237">
        <v>105.444675695</v>
      </c>
      <c r="U237">
        <v>118.27384267399999</v>
      </c>
      <c r="V237">
        <v>127.006712908</v>
      </c>
      <c r="W237">
        <v>112.315046427</v>
      </c>
      <c r="X237">
        <v>107.480092192</v>
      </c>
      <c r="Y237">
        <v>130.253240707</v>
      </c>
      <c r="Z237">
        <v>134.132176754</v>
      </c>
      <c r="AA237">
        <v>118.287036673</v>
      </c>
      <c r="AB237">
        <v>115.35671311999999</v>
      </c>
      <c r="AC237">
        <v>130.53680565100001</v>
      </c>
      <c r="AD237">
        <v>121.872685295</v>
      </c>
      <c r="AE237">
        <v>106.298379474</v>
      </c>
    </row>
    <row r="238" spans="1:31">
      <c r="A238">
        <v>227</v>
      </c>
      <c r="B238">
        <v>107.86134208</v>
      </c>
      <c r="C238">
        <v>127.91666676200001</v>
      </c>
      <c r="D238">
        <v>136.493056032</v>
      </c>
      <c r="E238">
        <v>118.040740675</v>
      </c>
      <c r="F238">
        <v>113.59097208999999</v>
      </c>
      <c r="G238">
        <v>129.282639149</v>
      </c>
      <c r="H238">
        <v>121.216666614</v>
      </c>
      <c r="I238">
        <v>102.923610963</v>
      </c>
      <c r="J238">
        <v>117.65925902799999</v>
      </c>
      <c r="K238">
        <v>130.262268707</v>
      </c>
      <c r="L238">
        <v>114.695139117</v>
      </c>
      <c r="M238">
        <v>107.91365697099999</v>
      </c>
      <c r="N238">
        <v>128.138194709</v>
      </c>
      <c r="O238">
        <v>130.79722218000001</v>
      </c>
      <c r="P238">
        <v>114.585648023</v>
      </c>
      <c r="Q238">
        <v>117.919675541</v>
      </c>
      <c r="R238">
        <v>132.62013908500001</v>
      </c>
      <c r="S238">
        <v>123.075694418</v>
      </c>
      <c r="T238">
        <v>105.415046088</v>
      </c>
      <c r="U238">
        <v>118.361111153</v>
      </c>
      <c r="V238">
        <v>127.19050929799999</v>
      </c>
      <c r="W238">
        <v>112.37731496000001</v>
      </c>
      <c r="X238">
        <v>107.821064451</v>
      </c>
      <c r="Y238">
        <v>129.95532396600001</v>
      </c>
      <c r="Z238">
        <v>134.539815643</v>
      </c>
      <c r="AA238">
        <v>118.284953366</v>
      </c>
      <c r="AB238">
        <v>115.281713115</v>
      </c>
      <c r="AC238">
        <v>130.753240898</v>
      </c>
      <c r="AD238">
        <v>122.080787108</v>
      </c>
      <c r="AE238">
        <v>106.21203688999999</v>
      </c>
    </row>
    <row r="239" spans="1:31">
      <c r="A239">
        <v>228</v>
      </c>
      <c r="B239">
        <v>107.68495326599999</v>
      </c>
      <c r="C239">
        <v>127.94560173399999</v>
      </c>
      <c r="D239">
        <v>136.45995362100001</v>
      </c>
      <c r="E239">
        <v>118.11157388700001</v>
      </c>
      <c r="F239">
        <v>113.324305349</v>
      </c>
      <c r="G239">
        <v>129.12500011099999</v>
      </c>
      <c r="H239">
        <v>121.21990722</v>
      </c>
      <c r="I239">
        <v>103.168749709</v>
      </c>
      <c r="J239">
        <v>117.68009236100001</v>
      </c>
      <c r="K239">
        <v>130.18402800000001</v>
      </c>
      <c r="L239">
        <v>114.756713088</v>
      </c>
      <c r="M239">
        <v>108.03657370099999</v>
      </c>
      <c r="N239">
        <v>127.910648288</v>
      </c>
      <c r="O239">
        <v>130.98449051099999</v>
      </c>
      <c r="P239">
        <v>114.413194132</v>
      </c>
      <c r="Q239">
        <v>117.657406913</v>
      </c>
      <c r="R239">
        <v>132.30856491700001</v>
      </c>
      <c r="S239">
        <v>122.908101765</v>
      </c>
      <c r="T239">
        <v>105.414351548</v>
      </c>
      <c r="U239">
        <v>118.531481531</v>
      </c>
      <c r="V239">
        <v>127.526620632</v>
      </c>
      <c r="W239">
        <v>112.33425942</v>
      </c>
      <c r="X239">
        <v>108.10092543499999</v>
      </c>
      <c r="Y239">
        <v>129.43680563500001</v>
      </c>
      <c r="Z239">
        <v>134.82731536200001</v>
      </c>
      <c r="AA239">
        <v>118.36087913999999</v>
      </c>
      <c r="AB239">
        <v>115.15370378999999</v>
      </c>
      <c r="AC239">
        <v>130.853240914</v>
      </c>
      <c r="AD239">
        <v>122.193518564</v>
      </c>
      <c r="AE239">
        <v>106.32592579</v>
      </c>
    </row>
    <row r="240" spans="1:31">
      <c r="A240">
        <v>229</v>
      </c>
      <c r="B240">
        <v>107.409953276</v>
      </c>
      <c r="C240">
        <v>127.88078700200001</v>
      </c>
      <c r="D240">
        <v>136.690046215</v>
      </c>
      <c r="E240">
        <v>118.121759118</v>
      </c>
      <c r="F240">
        <v>113.1747683</v>
      </c>
      <c r="G240">
        <v>129.079166603</v>
      </c>
      <c r="H240">
        <v>121.27662018700001</v>
      </c>
      <c r="I240">
        <v>103.50370343500001</v>
      </c>
      <c r="J240">
        <v>117.803934934</v>
      </c>
      <c r="K240">
        <v>130.18750027600001</v>
      </c>
      <c r="L240">
        <v>114.743055662</v>
      </c>
      <c r="M240">
        <v>108.35902747</v>
      </c>
      <c r="N240">
        <v>127.701157353</v>
      </c>
      <c r="O240">
        <v>131.28634240900001</v>
      </c>
      <c r="P240">
        <v>114.61180533300001</v>
      </c>
      <c r="Q240">
        <v>117.45046247400001</v>
      </c>
      <c r="R240">
        <v>132.028240829</v>
      </c>
      <c r="S240">
        <v>122.901851734</v>
      </c>
      <c r="T240">
        <v>105.370601569</v>
      </c>
      <c r="U240">
        <v>118.695833413</v>
      </c>
      <c r="V240">
        <v>127.98958369899999</v>
      </c>
      <c r="W240">
        <v>112.301389074</v>
      </c>
      <c r="X240">
        <v>108.44699022</v>
      </c>
      <c r="Y240">
        <v>129.12708347099999</v>
      </c>
      <c r="Z240">
        <v>135.241204294</v>
      </c>
      <c r="AA240">
        <v>118.456249576</v>
      </c>
      <c r="AB240">
        <v>115.02199081800001</v>
      </c>
      <c r="AC240">
        <v>131.02384272200001</v>
      </c>
      <c r="AD240">
        <v>122.288657427</v>
      </c>
      <c r="AE240">
        <v>106.682638756</v>
      </c>
    </row>
    <row r="241" spans="1:31">
      <c r="A241">
        <v>230</v>
      </c>
      <c r="B241">
        <v>107.35300870499999</v>
      </c>
      <c r="C241">
        <v>127.92615732599999</v>
      </c>
      <c r="D241">
        <v>137.187268856</v>
      </c>
      <c r="E241">
        <v>118.233333249</v>
      </c>
      <c r="F241">
        <v>113.271758948</v>
      </c>
      <c r="G241">
        <v>129.26319443400001</v>
      </c>
      <c r="H241">
        <v>121.346064705</v>
      </c>
      <c r="I241">
        <v>103.733796141</v>
      </c>
      <c r="J241">
        <v>117.871990638</v>
      </c>
      <c r="K241">
        <v>130.35486142900001</v>
      </c>
      <c r="L241">
        <v>114.658796432</v>
      </c>
      <c r="M241">
        <v>108.52430535400001</v>
      </c>
      <c r="N241">
        <v>127.50856480100001</v>
      </c>
      <c r="O241">
        <v>131.56921269599999</v>
      </c>
      <c r="P241">
        <v>115.09305540699999</v>
      </c>
      <c r="Q241">
        <v>117.514814324</v>
      </c>
      <c r="R241">
        <v>131.908101776</v>
      </c>
      <c r="S241">
        <v>123.103472196</v>
      </c>
      <c r="T241">
        <v>105.350462686</v>
      </c>
      <c r="U241">
        <v>118.796527841</v>
      </c>
      <c r="V241">
        <v>128.42986151400001</v>
      </c>
      <c r="W241">
        <v>112.293055598</v>
      </c>
      <c r="X241">
        <v>108.67893483899999</v>
      </c>
      <c r="Y241">
        <v>129.21273126099999</v>
      </c>
      <c r="Z241">
        <v>135.53101913699999</v>
      </c>
      <c r="AA241">
        <v>118.58935151599999</v>
      </c>
      <c r="AB241">
        <v>114.702546422</v>
      </c>
      <c r="AC241">
        <v>131.159953737</v>
      </c>
      <c r="AD241">
        <v>122.308101765</v>
      </c>
      <c r="AE241">
        <v>107.03287011800001</v>
      </c>
    </row>
    <row r="242" spans="1:31">
      <c r="A242">
        <v>231</v>
      </c>
      <c r="B242">
        <v>107.441203144</v>
      </c>
      <c r="C242">
        <v>127.961342425</v>
      </c>
      <c r="D242">
        <v>137.60833351900001</v>
      </c>
      <c r="E242">
        <v>118.271064732</v>
      </c>
      <c r="F242">
        <v>113.39351822</v>
      </c>
      <c r="G242">
        <v>129.44467598599999</v>
      </c>
      <c r="H242">
        <v>121.42106467399999</v>
      </c>
      <c r="I242">
        <v>103.817592425</v>
      </c>
      <c r="J242">
        <v>117.839583206</v>
      </c>
      <c r="K242">
        <v>130.56203735099999</v>
      </c>
      <c r="L242">
        <v>114.59537051</v>
      </c>
      <c r="M242">
        <v>108.528240522</v>
      </c>
      <c r="N242">
        <v>127.459027788</v>
      </c>
      <c r="O242">
        <v>131.80324047400001</v>
      </c>
      <c r="P242">
        <v>115.554397964</v>
      </c>
      <c r="Q242">
        <v>117.630323574</v>
      </c>
      <c r="R242">
        <v>131.91157399299999</v>
      </c>
      <c r="S242">
        <v>123.358564801</v>
      </c>
      <c r="T242">
        <v>105.371758959</v>
      </c>
      <c r="U242">
        <v>118.830555566</v>
      </c>
      <c r="V242">
        <v>128.71620416100001</v>
      </c>
      <c r="W242">
        <v>112.367592547</v>
      </c>
      <c r="X242">
        <v>108.813888545</v>
      </c>
      <c r="Y242">
        <v>129.46296286099999</v>
      </c>
      <c r="Z242">
        <v>135.68588024799999</v>
      </c>
      <c r="AA242">
        <v>118.630323781</v>
      </c>
      <c r="AB242">
        <v>114.388426076</v>
      </c>
      <c r="AC242">
        <v>131.219212935</v>
      </c>
      <c r="AD242">
        <v>122.334722122</v>
      </c>
      <c r="AE242">
        <v>107.148379336</v>
      </c>
    </row>
    <row r="243" spans="1:31">
      <c r="A243">
        <v>232</v>
      </c>
      <c r="B243">
        <v>107.326851453</v>
      </c>
      <c r="C243">
        <v>128.96666673600001</v>
      </c>
      <c r="D243">
        <v>136.707176256</v>
      </c>
      <c r="E243">
        <v>118.115740776</v>
      </c>
      <c r="F243">
        <v>113.500694291</v>
      </c>
      <c r="G243">
        <v>128.37870372099999</v>
      </c>
      <c r="H243">
        <v>121.605786885</v>
      </c>
      <c r="I243">
        <v>104.181944222</v>
      </c>
      <c r="J243">
        <v>117.177545966</v>
      </c>
      <c r="K243">
        <v>130.51597238599999</v>
      </c>
      <c r="L243">
        <v>113.84097250799999</v>
      </c>
      <c r="M243">
        <v>109.30509237699999</v>
      </c>
      <c r="N243">
        <v>127.700694391</v>
      </c>
      <c r="O243">
        <v>131.19282385</v>
      </c>
      <c r="P243">
        <v>115.34814781599999</v>
      </c>
      <c r="Q243">
        <v>117.427082947</v>
      </c>
      <c r="R243">
        <v>132.770370611</v>
      </c>
      <c r="S243">
        <v>122.85624985699999</v>
      </c>
      <c r="T243">
        <v>105.330323945</v>
      </c>
      <c r="U243">
        <v>118.36134262100001</v>
      </c>
      <c r="V243">
        <v>128.41250023800001</v>
      </c>
      <c r="W243">
        <v>112.892129686</v>
      </c>
      <c r="X243">
        <v>107.618749507</v>
      </c>
      <c r="Y243">
        <v>129.276851924</v>
      </c>
      <c r="Z243">
        <v>135.23333366700001</v>
      </c>
      <c r="AA243">
        <v>119.294906955</v>
      </c>
      <c r="AB243">
        <v>113.17939830900001</v>
      </c>
      <c r="AC243">
        <v>131.25625026</v>
      </c>
      <c r="AD243">
        <v>122.189583513</v>
      </c>
      <c r="AE243">
        <v>106.543749799</v>
      </c>
    </row>
    <row r="244" spans="1:31">
      <c r="A244">
        <v>233</v>
      </c>
      <c r="B244">
        <v>107.53796253199999</v>
      </c>
      <c r="C244">
        <v>129.073148261</v>
      </c>
      <c r="D244">
        <v>137.056713274</v>
      </c>
      <c r="E244">
        <v>118.07152784100001</v>
      </c>
      <c r="F244">
        <v>113.770138714</v>
      </c>
      <c r="G244">
        <v>128.706250127</v>
      </c>
      <c r="H244">
        <v>121.649536885</v>
      </c>
      <c r="I244">
        <v>104.128703483</v>
      </c>
      <c r="J244">
        <v>117.22106443</v>
      </c>
      <c r="K244">
        <v>130.52893536400001</v>
      </c>
      <c r="L244">
        <v>113.795602136</v>
      </c>
      <c r="M244">
        <v>109.552083053</v>
      </c>
      <c r="N244">
        <v>127.75972223300001</v>
      </c>
      <c r="O244">
        <v>131.36041652399999</v>
      </c>
      <c r="P244">
        <v>115.33101823600001</v>
      </c>
      <c r="Q244">
        <v>117.634027402</v>
      </c>
      <c r="R244">
        <v>132.84375027600001</v>
      </c>
      <c r="S244">
        <v>122.480092552</v>
      </c>
      <c r="T244">
        <v>105.538194323</v>
      </c>
      <c r="U244">
        <v>118.39837966</v>
      </c>
      <c r="V244">
        <v>128.55162060000001</v>
      </c>
      <c r="W244">
        <v>112.816666736</v>
      </c>
      <c r="X244">
        <v>107.924536578</v>
      </c>
      <c r="Y244">
        <v>129.59398160999999</v>
      </c>
      <c r="Z244">
        <v>135.41527815399999</v>
      </c>
      <c r="AA244">
        <v>119.22962914</v>
      </c>
      <c r="AB244">
        <v>113.536805715</v>
      </c>
      <c r="AC244">
        <v>131.33935208299999</v>
      </c>
      <c r="AD244">
        <v>122.205787145</v>
      </c>
      <c r="AE244">
        <v>106.740972047</v>
      </c>
    </row>
    <row r="245" spans="1:31">
      <c r="A245">
        <v>234</v>
      </c>
      <c r="B245">
        <v>107.87337911900001</v>
      </c>
      <c r="C245">
        <v>129.060416661</v>
      </c>
      <c r="D245">
        <v>137.457871135</v>
      </c>
      <c r="E245">
        <v>117.994444524</v>
      </c>
      <c r="F245">
        <v>113.99097187300001</v>
      </c>
      <c r="G245">
        <v>128.98171313099999</v>
      </c>
      <c r="H245">
        <v>121.712499968</v>
      </c>
      <c r="I245">
        <v>103.93124974600001</v>
      </c>
      <c r="J245">
        <v>117.341434807</v>
      </c>
      <c r="K245">
        <v>130.57430592099999</v>
      </c>
      <c r="L245">
        <v>113.819676187</v>
      </c>
      <c r="M245">
        <v>109.785879321</v>
      </c>
      <c r="N245">
        <v>127.78055552399999</v>
      </c>
      <c r="O245">
        <v>131.62569452899999</v>
      </c>
      <c r="P245">
        <v>115.37662013400001</v>
      </c>
      <c r="Q245">
        <v>117.881943978</v>
      </c>
      <c r="R245">
        <v>132.920370717</v>
      </c>
      <c r="S245">
        <v>122.1613426</v>
      </c>
      <c r="T245">
        <v>105.638425673</v>
      </c>
      <c r="U245">
        <v>118.44212964899999</v>
      </c>
      <c r="V245">
        <v>128.73032438499999</v>
      </c>
      <c r="W245">
        <v>112.707176034</v>
      </c>
      <c r="X245">
        <v>108.25324027800001</v>
      </c>
      <c r="Y245">
        <v>129.89375010099999</v>
      </c>
      <c r="Z245">
        <v>135.63842674899999</v>
      </c>
      <c r="AA245">
        <v>119.095832856</v>
      </c>
      <c r="AB245">
        <v>114.215972249</v>
      </c>
      <c r="AC245">
        <v>131.47638917</v>
      </c>
      <c r="AD245">
        <v>122.22546303</v>
      </c>
      <c r="AE245">
        <v>106.88773134500001</v>
      </c>
    </row>
    <row r="246" spans="1:31">
      <c r="A246">
        <v>235</v>
      </c>
      <c r="B246">
        <v>108.17523094800001</v>
      </c>
      <c r="C246">
        <v>128.901157506</v>
      </c>
      <c r="D246">
        <v>137.582408079</v>
      </c>
      <c r="E246">
        <v>117.79004630999999</v>
      </c>
      <c r="F246">
        <v>113.872221878</v>
      </c>
      <c r="G246">
        <v>128.868750159</v>
      </c>
      <c r="H246">
        <v>121.89930547599999</v>
      </c>
      <c r="I246">
        <v>103.681481287</v>
      </c>
      <c r="J246">
        <v>117.443055238</v>
      </c>
      <c r="K246">
        <v>130.556713258</v>
      </c>
      <c r="L246">
        <v>113.976620621</v>
      </c>
      <c r="M246">
        <v>109.92777757099999</v>
      </c>
      <c r="N246">
        <v>127.779166635</v>
      </c>
      <c r="O246">
        <v>131.79074086599999</v>
      </c>
      <c r="P246">
        <v>115.385879363</v>
      </c>
      <c r="Q246">
        <v>117.89861064</v>
      </c>
      <c r="R246">
        <v>133.03171334800001</v>
      </c>
      <c r="S246">
        <v>122.14837954799999</v>
      </c>
      <c r="T246">
        <v>105.533101543</v>
      </c>
      <c r="U246">
        <v>118.452546295</v>
      </c>
      <c r="V246">
        <v>128.72430586799999</v>
      </c>
      <c r="W246">
        <v>112.723379744</v>
      </c>
      <c r="X246">
        <v>108.494675504</v>
      </c>
      <c r="Y246">
        <v>129.904166842</v>
      </c>
      <c r="Z246">
        <v>135.85208408599999</v>
      </c>
      <c r="AA246">
        <v>118.81921251599999</v>
      </c>
      <c r="AB246">
        <v>114.895601977</v>
      </c>
      <c r="AC246">
        <v>131.58518551200001</v>
      </c>
      <c r="AD246">
        <v>122.203472318</v>
      </c>
      <c r="AE246">
        <v>106.706481303</v>
      </c>
    </row>
    <row r="247" spans="1:31">
      <c r="A247">
        <v>236</v>
      </c>
      <c r="B247">
        <v>108.379397662</v>
      </c>
      <c r="C247">
        <v>128.67939821900001</v>
      </c>
      <c r="D247">
        <v>137.63796340600001</v>
      </c>
      <c r="E247">
        <v>117.656018554</v>
      </c>
      <c r="F247">
        <v>113.581018215</v>
      </c>
      <c r="G247">
        <v>128.550231653</v>
      </c>
      <c r="H247">
        <v>122.024073919</v>
      </c>
      <c r="I247">
        <v>103.466203652</v>
      </c>
      <c r="J247">
        <v>117.330092451</v>
      </c>
      <c r="K247">
        <v>130.40601884</v>
      </c>
      <c r="L247">
        <v>114.230787139</v>
      </c>
      <c r="M247">
        <v>110.14444417999999</v>
      </c>
      <c r="N247">
        <v>127.85717606</v>
      </c>
      <c r="O247">
        <v>131.83935204100001</v>
      </c>
      <c r="P247">
        <v>115.303934892</v>
      </c>
      <c r="Q247">
        <v>117.72893469100001</v>
      </c>
      <c r="R247">
        <v>133.121064907</v>
      </c>
      <c r="S247">
        <v>122.440045987</v>
      </c>
      <c r="T247">
        <v>105.314351495</v>
      </c>
      <c r="U247">
        <v>118.494444476</v>
      </c>
      <c r="V247">
        <v>128.43402815900001</v>
      </c>
      <c r="W247">
        <v>112.80162049899999</v>
      </c>
      <c r="X247">
        <v>108.711805232</v>
      </c>
      <c r="Y247">
        <v>129.552314817</v>
      </c>
      <c r="Z247">
        <v>135.896296904</v>
      </c>
      <c r="AA247">
        <v>118.685647821</v>
      </c>
      <c r="AB247">
        <v>115.380324184</v>
      </c>
      <c r="AC247">
        <v>131.64652784099999</v>
      </c>
      <c r="AD247">
        <v>122.186805439</v>
      </c>
      <c r="AE247">
        <v>106.193055227</v>
      </c>
    </row>
    <row r="248" spans="1:31">
      <c r="A248">
        <v>237</v>
      </c>
      <c r="B248">
        <v>108.60509216</v>
      </c>
      <c r="C248">
        <v>128.464583296</v>
      </c>
      <c r="D248">
        <v>137.78402818000001</v>
      </c>
      <c r="E248">
        <v>117.532407432</v>
      </c>
      <c r="F248">
        <v>113.420601559</v>
      </c>
      <c r="G248">
        <v>128.422222355</v>
      </c>
      <c r="H248">
        <v>122.20879619900001</v>
      </c>
      <c r="I248">
        <v>103.23101849</v>
      </c>
      <c r="J248">
        <v>117.195138719</v>
      </c>
      <c r="K248">
        <v>130.23379661800001</v>
      </c>
      <c r="L248">
        <v>114.637268612</v>
      </c>
      <c r="M248">
        <v>110.447684919</v>
      </c>
      <c r="N248">
        <v>128.12893525199999</v>
      </c>
      <c r="O248">
        <v>131.75763905299999</v>
      </c>
      <c r="P248">
        <v>115.077545993</v>
      </c>
      <c r="Q248">
        <v>117.58217543000001</v>
      </c>
      <c r="R248">
        <v>133.27083332800001</v>
      </c>
      <c r="S248">
        <v>122.79305528</v>
      </c>
      <c r="T248">
        <v>105.13912004399999</v>
      </c>
      <c r="U248">
        <v>118.657175986</v>
      </c>
      <c r="V248">
        <v>127.978935554</v>
      </c>
      <c r="W248">
        <v>112.94652794700001</v>
      </c>
      <c r="X248">
        <v>108.97268482299999</v>
      </c>
      <c r="Y248">
        <v>129.353009144</v>
      </c>
      <c r="Z248">
        <v>136.11967656900001</v>
      </c>
      <c r="AA248">
        <v>118.385879305</v>
      </c>
      <c r="AB248">
        <v>115.694444492</v>
      </c>
      <c r="AC248">
        <v>131.81782412499999</v>
      </c>
      <c r="AD248">
        <v>122.25763878799999</v>
      </c>
      <c r="AE248">
        <v>105.59097192</v>
      </c>
    </row>
    <row r="249" spans="1:31">
      <c r="A249">
        <v>238</v>
      </c>
      <c r="B249">
        <v>108.868517998</v>
      </c>
      <c r="C249">
        <v>128.270833259</v>
      </c>
      <c r="D249">
        <v>138.01064837199999</v>
      </c>
      <c r="E249">
        <v>117.50092592199999</v>
      </c>
      <c r="F249">
        <v>113.561342192</v>
      </c>
      <c r="G249">
        <v>128.63958355099999</v>
      </c>
      <c r="H249">
        <v>122.28009249900001</v>
      </c>
      <c r="I249">
        <v>103.148379644</v>
      </c>
      <c r="J249">
        <v>117.254629416</v>
      </c>
      <c r="K249">
        <v>130.11527822799999</v>
      </c>
      <c r="L249">
        <v>115.06111122199999</v>
      </c>
      <c r="M249">
        <v>110.603472079</v>
      </c>
      <c r="N249">
        <v>128.42662065799999</v>
      </c>
      <c r="O249">
        <v>131.691435316</v>
      </c>
      <c r="P249">
        <v>114.73425906</v>
      </c>
      <c r="Q249">
        <v>117.57731437699999</v>
      </c>
      <c r="R249">
        <v>133.41898147800001</v>
      </c>
      <c r="S249">
        <v>123.01273103299999</v>
      </c>
      <c r="T249">
        <v>105.09536998</v>
      </c>
      <c r="U249">
        <v>118.983564753</v>
      </c>
      <c r="V249">
        <v>127.680324258</v>
      </c>
      <c r="W249">
        <v>113.06273149899999</v>
      </c>
      <c r="X249">
        <v>109.128934945</v>
      </c>
      <c r="Y249">
        <v>129.57037015</v>
      </c>
      <c r="Z249">
        <v>136.37893555400001</v>
      </c>
      <c r="AA249">
        <v>118.21388859699999</v>
      </c>
      <c r="AB249">
        <v>115.96550933</v>
      </c>
      <c r="AC249">
        <v>132.00810182399999</v>
      </c>
      <c r="AD249">
        <v>122.393981314</v>
      </c>
      <c r="AE249">
        <v>105.181018225</v>
      </c>
    </row>
    <row r="250" spans="1:31">
      <c r="A250">
        <v>239</v>
      </c>
      <c r="B250">
        <v>109.02314762499999</v>
      </c>
      <c r="C250">
        <v>128.100462988</v>
      </c>
      <c r="D250">
        <v>138.104861715</v>
      </c>
      <c r="E250">
        <v>117.39398160499999</v>
      </c>
      <c r="F250">
        <v>113.73611090999999</v>
      </c>
      <c r="G250">
        <v>128.851851802</v>
      </c>
      <c r="H250">
        <v>122.17662031899999</v>
      </c>
      <c r="I250">
        <v>102.97916670399999</v>
      </c>
      <c r="J250">
        <v>117.294675822</v>
      </c>
      <c r="K250">
        <v>129.99305584199999</v>
      </c>
      <c r="L250">
        <v>115.19861127</v>
      </c>
      <c r="M250">
        <v>110.52175898599999</v>
      </c>
      <c r="N250">
        <v>128.50462989299999</v>
      </c>
      <c r="O250">
        <v>131.684027953</v>
      </c>
      <c r="P250">
        <v>114.475925652</v>
      </c>
      <c r="Q250">
        <v>117.640508901</v>
      </c>
      <c r="R250">
        <v>133.568518353</v>
      </c>
      <c r="S250">
        <v>123.089120303</v>
      </c>
      <c r="T250">
        <v>105.04629595</v>
      </c>
      <c r="U250">
        <v>119.29282401899999</v>
      </c>
      <c r="V250">
        <v>127.58009247299999</v>
      </c>
      <c r="W250">
        <v>113.051851728</v>
      </c>
      <c r="X250">
        <v>109.163888661</v>
      </c>
      <c r="Y250">
        <v>129.891666577</v>
      </c>
      <c r="Z250">
        <v>136.518518771</v>
      </c>
      <c r="AA250">
        <v>118.17986085699999</v>
      </c>
      <c r="AB250">
        <v>116.17453698600001</v>
      </c>
      <c r="AC250">
        <v>132.159259134</v>
      </c>
      <c r="AD250">
        <v>122.40624991</v>
      </c>
      <c r="AE250">
        <v>105.019444132</v>
      </c>
    </row>
    <row r="251" spans="1:31">
      <c r="A251">
        <v>240</v>
      </c>
      <c r="B251">
        <v>108.67569444999999</v>
      </c>
      <c r="C251">
        <v>127.398148478</v>
      </c>
      <c r="D251">
        <v>137.71782434799999</v>
      </c>
      <c r="E251">
        <v>116.735879008</v>
      </c>
      <c r="F251">
        <v>112.920138661</v>
      </c>
      <c r="G251">
        <v>128.74328730900001</v>
      </c>
      <c r="H251">
        <v>121.618981414</v>
      </c>
      <c r="I251">
        <v>102.114351548</v>
      </c>
      <c r="J251">
        <v>116.13101825699999</v>
      </c>
      <c r="K251">
        <v>129.54606467400001</v>
      </c>
      <c r="L251">
        <v>115.554629729</v>
      </c>
      <c r="M251">
        <v>108.72638882</v>
      </c>
      <c r="N251">
        <v>127.486342616</v>
      </c>
      <c r="O251">
        <v>132.35277759799999</v>
      </c>
      <c r="P251">
        <v>115.141666513</v>
      </c>
      <c r="Q251">
        <v>117.88842591700001</v>
      </c>
      <c r="R251">
        <v>132.993518421</v>
      </c>
      <c r="S251">
        <v>123.04907405100001</v>
      </c>
      <c r="T251">
        <v>104.631712686</v>
      </c>
      <c r="U251">
        <v>119.046990241</v>
      </c>
      <c r="V251">
        <v>127.211574056</v>
      </c>
      <c r="W251">
        <v>113.55254590200001</v>
      </c>
      <c r="X251">
        <v>108.046758885</v>
      </c>
      <c r="Y251">
        <v>127.975925657</v>
      </c>
      <c r="Z251">
        <v>134.25555508900001</v>
      </c>
      <c r="AA251">
        <v>116.35833318500001</v>
      </c>
      <c r="AB251">
        <v>114.97615716200001</v>
      </c>
      <c r="AC251">
        <v>132.075462574</v>
      </c>
      <c r="AD251">
        <v>121.92152781</v>
      </c>
      <c r="AE251">
        <v>104.418287065</v>
      </c>
    </row>
    <row r="252" spans="1:31">
      <c r="A252">
        <v>241</v>
      </c>
      <c r="B252">
        <v>108.68009240400001</v>
      </c>
      <c r="C252">
        <v>127.388194614</v>
      </c>
      <c r="D252">
        <v>138.104398659</v>
      </c>
      <c r="E252">
        <v>116.63703635500001</v>
      </c>
      <c r="F252">
        <v>113.76111091</v>
      </c>
      <c r="G252">
        <v>129.06898141400001</v>
      </c>
      <c r="H252">
        <v>121.58912024</v>
      </c>
      <c r="I252">
        <v>102.01365685499999</v>
      </c>
      <c r="J252">
        <v>116.16736091</v>
      </c>
      <c r="K252">
        <v>129.45486101</v>
      </c>
      <c r="L252">
        <v>115.381018474</v>
      </c>
      <c r="M252">
        <v>108.930555407</v>
      </c>
      <c r="N252">
        <v>127.43796277</v>
      </c>
      <c r="O252">
        <v>132.43287021800001</v>
      </c>
      <c r="P252">
        <v>115.21504605600001</v>
      </c>
      <c r="Q252">
        <v>117.95532385999999</v>
      </c>
      <c r="R252">
        <v>133.080323341</v>
      </c>
      <c r="S252">
        <v>122.972222333</v>
      </c>
      <c r="T252">
        <v>104.821990442</v>
      </c>
      <c r="U252">
        <v>119.03703670500001</v>
      </c>
      <c r="V252">
        <v>127.446990797</v>
      </c>
      <c r="W252">
        <v>113.57777729</v>
      </c>
      <c r="X252">
        <v>108.146758842</v>
      </c>
      <c r="Y252">
        <v>127.990277433</v>
      </c>
      <c r="Z252">
        <v>134.22916676700001</v>
      </c>
      <c r="AA252">
        <v>116.491203515</v>
      </c>
      <c r="AB252">
        <v>114.62546261200001</v>
      </c>
      <c r="AC252">
        <v>131.937499788</v>
      </c>
      <c r="AD252">
        <v>121.775694476</v>
      </c>
      <c r="AE252">
        <v>104.66782386600001</v>
      </c>
    </row>
    <row r="253" spans="1:31">
      <c r="A253">
        <v>242</v>
      </c>
      <c r="B253">
        <v>108.753472042</v>
      </c>
      <c r="C253">
        <v>127.43680576200001</v>
      </c>
      <c r="D253">
        <v>138.745833858</v>
      </c>
      <c r="E253">
        <v>116.457638147</v>
      </c>
      <c r="F253">
        <v>114.96689795899999</v>
      </c>
      <c r="G253">
        <v>129.45462960699999</v>
      </c>
      <c r="H253">
        <v>121.698379554</v>
      </c>
      <c r="I253">
        <v>102.10115686499999</v>
      </c>
      <c r="J253">
        <v>116.497916418</v>
      </c>
      <c r="K253">
        <v>129.486805481</v>
      </c>
      <c r="L253">
        <v>115.284490781</v>
      </c>
      <c r="M253">
        <v>109.090046077</v>
      </c>
      <c r="N253">
        <v>127.49560160599999</v>
      </c>
      <c r="O253">
        <v>132.50486088900001</v>
      </c>
      <c r="P253">
        <v>115.201157114</v>
      </c>
      <c r="Q253">
        <v>117.88240717799999</v>
      </c>
      <c r="R253">
        <v>133.16203643</v>
      </c>
      <c r="S253">
        <v>122.67638893100001</v>
      </c>
      <c r="T253">
        <v>105.08958309499999</v>
      </c>
      <c r="U253">
        <v>118.971758837</v>
      </c>
      <c r="V253">
        <v>127.70069441299999</v>
      </c>
      <c r="W253">
        <v>113.501851389</v>
      </c>
      <c r="X253">
        <v>108.381249587</v>
      </c>
      <c r="Y253">
        <v>128.12569420099999</v>
      </c>
      <c r="Z253">
        <v>134.323842732</v>
      </c>
      <c r="AA253">
        <v>116.678703568</v>
      </c>
      <c r="AB253">
        <v>114.26273110699999</v>
      </c>
      <c r="AC253">
        <v>131.739814599</v>
      </c>
      <c r="AD253">
        <v>121.668287166</v>
      </c>
      <c r="AE253">
        <v>105.12685163800001</v>
      </c>
    </row>
    <row r="254" spans="1:31">
      <c r="A254">
        <v>243</v>
      </c>
      <c r="B254">
        <v>108.83101831</v>
      </c>
      <c r="C254">
        <v>127.424768676</v>
      </c>
      <c r="D254">
        <v>139.096759658</v>
      </c>
      <c r="E254">
        <v>116.17175848700001</v>
      </c>
      <c r="F254">
        <v>115.948147949</v>
      </c>
      <c r="G254">
        <v>129.63796301900001</v>
      </c>
      <c r="H254">
        <v>121.90879618300001</v>
      </c>
      <c r="I254">
        <v>102.160184669</v>
      </c>
      <c r="J254">
        <v>116.83009233999999</v>
      </c>
      <c r="K254">
        <v>129.460879522</v>
      </c>
      <c r="L254">
        <v>115.228935263</v>
      </c>
      <c r="M254">
        <v>109.207870144</v>
      </c>
      <c r="N254">
        <v>127.5722221</v>
      </c>
      <c r="O254">
        <v>132.52407404100001</v>
      </c>
      <c r="P254">
        <v>115.116897843</v>
      </c>
      <c r="Q254">
        <v>117.612268284</v>
      </c>
      <c r="R254">
        <v>133.304166068</v>
      </c>
      <c r="S254">
        <v>122.386805529</v>
      </c>
      <c r="T254">
        <v>105.291666423</v>
      </c>
      <c r="U254">
        <v>118.917823696</v>
      </c>
      <c r="V254">
        <v>127.655786975</v>
      </c>
      <c r="W254">
        <v>113.194443957</v>
      </c>
      <c r="X254">
        <v>108.71782368</v>
      </c>
      <c r="Y254">
        <v>128.18472212200001</v>
      </c>
      <c r="Z254">
        <v>134.41990756499999</v>
      </c>
      <c r="AA254">
        <v>116.984027619</v>
      </c>
      <c r="AB254">
        <v>114.125462606</v>
      </c>
      <c r="AC254">
        <v>131.27245345099999</v>
      </c>
      <c r="AD254">
        <v>121.50277795300001</v>
      </c>
      <c r="AE254">
        <v>105.598379448</v>
      </c>
    </row>
    <row r="255" spans="1:31">
      <c r="A255">
        <v>244</v>
      </c>
      <c r="B255">
        <v>108.904860809</v>
      </c>
      <c r="C255">
        <v>127.373379734</v>
      </c>
      <c r="D255">
        <v>138.84351902</v>
      </c>
      <c r="E255">
        <v>115.94513822099999</v>
      </c>
      <c r="F255">
        <v>116.270138629</v>
      </c>
      <c r="G255">
        <v>129.55509292799999</v>
      </c>
      <c r="H255">
        <v>122.136110809</v>
      </c>
      <c r="I255">
        <v>102.22569383</v>
      </c>
      <c r="J255">
        <v>117.258796093</v>
      </c>
      <c r="K255">
        <v>129.26759263100001</v>
      </c>
      <c r="L255">
        <v>115.11273133500001</v>
      </c>
      <c r="M255">
        <v>109.679397896</v>
      </c>
      <c r="N255">
        <v>127.63356458299999</v>
      </c>
      <c r="O255">
        <v>132.42615721499999</v>
      </c>
      <c r="P255">
        <v>115.058564499</v>
      </c>
      <c r="Q255">
        <v>117.358796008</v>
      </c>
      <c r="R255">
        <v>133.371064244</v>
      </c>
      <c r="S255">
        <v>122.322453647</v>
      </c>
      <c r="T255">
        <v>105.423379395</v>
      </c>
      <c r="U255">
        <v>118.970369938</v>
      </c>
      <c r="V255">
        <v>127.259259187</v>
      </c>
      <c r="W255">
        <v>112.91574011900001</v>
      </c>
      <c r="X255">
        <v>108.98333278200001</v>
      </c>
      <c r="Y255">
        <v>128.099073871</v>
      </c>
      <c r="Z255">
        <v>134.52685208899999</v>
      </c>
      <c r="AA255">
        <v>117.327082973</v>
      </c>
      <c r="AB255">
        <v>114.19212921499999</v>
      </c>
      <c r="AC255">
        <v>131.10879616700001</v>
      </c>
      <c r="AD255">
        <v>121.391435168</v>
      </c>
      <c r="AE255">
        <v>106.00902749700001</v>
      </c>
    </row>
    <row r="256" spans="1:31">
      <c r="A256">
        <v>245</v>
      </c>
      <c r="B256">
        <v>108.989120075</v>
      </c>
      <c r="C256">
        <v>127.423611111</v>
      </c>
      <c r="D256">
        <v>138.334491364</v>
      </c>
      <c r="E256">
        <v>115.8201382</v>
      </c>
      <c r="F256">
        <v>115.962731213</v>
      </c>
      <c r="G256">
        <v>129.37430585800001</v>
      </c>
      <c r="H256">
        <v>122.391897864</v>
      </c>
      <c r="I256">
        <v>102.300693814</v>
      </c>
      <c r="J256">
        <v>117.73472201</v>
      </c>
      <c r="K256">
        <v>129.05740747499999</v>
      </c>
      <c r="L256">
        <v>115.14745355700001</v>
      </c>
      <c r="M256">
        <v>110.46273129799999</v>
      </c>
      <c r="N256">
        <v>127.789814589</v>
      </c>
      <c r="O256">
        <v>132.347916497</v>
      </c>
      <c r="P256">
        <v>115.04791638099999</v>
      </c>
      <c r="Q256">
        <v>117.291897885</v>
      </c>
      <c r="R256">
        <v>133.504166153</v>
      </c>
      <c r="S256">
        <v>122.56412027099999</v>
      </c>
      <c r="T256">
        <v>105.588888635</v>
      </c>
      <c r="U256">
        <v>119.162499608</v>
      </c>
      <c r="V256">
        <v>126.82708320099999</v>
      </c>
      <c r="W256">
        <v>112.624304893</v>
      </c>
      <c r="X256">
        <v>109.333564276</v>
      </c>
      <c r="Y256">
        <v>127.99930537</v>
      </c>
      <c r="Z256">
        <v>134.66250027000001</v>
      </c>
      <c r="AA256">
        <v>117.725694084</v>
      </c>
      <c r="AB256">
        <v>114.386805201</v>
      </c>
      <c r="AC256">
        <v>130.85023136699999</v>
      </c>
      <c r="AD256">
        <v>121.333564843</v>
      </c>
      <c r="AE256">
        <v>106.32685158</v>
      </c>
    </row>
    <row r="257" spans="1:31">
      <c r="A257">
        <v>246</v>
      </c>
      <c r="B257">
        <v>108.886342414</v>
      </c>
      <c r="C257">
        <v>127.57106492299999</v>
      </c>
      <c r="D257">
        <v>138.00069490499999</v>
      </c>
      <c r="E257">
        <v>115.80092525000001</v>
      </c>
      <c r="F257">
        <v>115.342129474</v>
      </c>
      <c r="G257">
        <v>129.21342595900001</v>
      </c>
      <c r="H257">
        <v>122.53865713</v>
      </c>
      <c r="I257">
        <v>102.38749937</v>
      </c>
      <c r="J257">
        <v>118.282407056</v>
      </c>
      <c r="K257">
        <v>128.91203705999999</v>
      </c>
      <c r="L257">
        <v>115.165277698</v>
      </c>
      <c r="M257">
        <v>110.925694222</v>
      </c>
      <c r="N257">
        <v>127.92175905400001</v>
      </c>
      <c r="O257">
        <v>132.20601831499999</v>
      </c>
      <c r="P257">
        <v>115.043286753</v>
      </c>
      <c r="Q257">
        <v>117.400925567</v>
      </c>
      <c r="R257">
        <v>133.571527057</v>
      </c>
      <c r="S257">
        <v>122.950462876</v>
      </c>
      <c r="T257">
        <v>105.72615712</v>
      </c>
      <c r="U257">
        <v>119.32430513200001</v>
      </c>
      <c r="V257">
        <v>126.681944487</v>
      </c>
      <c r="W257">
        <v>112.389351156</v>
      </c>
      <c r="X257">
        <v>109.723379056</v>
      </c>
      <c r="Y257">
        <v>128.12847222799999</v>
      </c>
      <c r="Z257">
        <v>134.83842619800001</v>
      </c>
      <c r="AA257">
        <v>118.013425578</v>
      </c>
      <c r="AB257">
        <v>114.540277418</v>
      </c>
      <c r="AC257">
        <v>130.91458324300001</v>
      </c>
      <c r="AD257">
        <v>121.381944418</v>
      </c>
      <c r="AE257">
        <v>106.595370176</v>
      </c>
    </row>
    <row r="258" spans="1:31">
      <c r="A258">
        <v>247</v>
      </c>
      <c r="B258">
        <v>108.77962948</v>
      </c>
      <c r="C258">
        <v>127.698611206</v>
      </c>
      <c r="D258">
        <v>137.97870421900001</v>
      </c>
      <c r="E258">
        <v>115.848378955</v>
      </c>
      <c r="F258">
        <v>114.85370354699999</v>
      </c>
      <c r="G258">
        <v>129.18379626800001</v>
      </c>
      <c r="H258">
        <v>122.58194416400001</v>
      </c>
      <c r="I258">
        <v>102.42777718400001</v>
      </c>
      <c r="J258">
        <v>118.66041635400001</v>
      </c>
      <c r="K258">
        <v>128.889120367</v>
      </c>
      <c r="L258">
        <v>115.228472127</v>
      </c>
      <c r="M258">
        <v>110.954629453</v>
      </c>
      <c r="N258">
        <v>128.086342446</v>
      </c>
      <c r="O258">
        <v>132.159722063</v>
      </c>
      <c r="P258">
        <v>114.986110799</v>
      </c>
      <c r="Q258">
        <v>117.54907371199999</v>
      </c>
      <c r="R258">
        <v>133.60694365000001</v>
      </c>
      <c r="S258">
        <v>123.187731308</v>
      </c>
      <c r="T258">
        <v>105.843055296</v>
      </c>
      <c r="U258">
        <v>119.437268077</v>
      </c>
      <c r="V258">
        <v>126.77893506700001</v>
      </c>
      <c r="W258">
        <v>112.25740669</v>
      </c>
      <c r="X258">
        <v>109.95949016100001</v>
      </c>
      <c r="Y258">
        <v>128.32685185</v>
      </c>
      <c r="Z258">
        <v>134.97199097199999</v>
      </c>
      <c r="AA258">
        <v>118.14259226599999</v>
      </c>
      <c r="AB258">
        <v>114.662268162</v>
      </c>
      <c r="AC258">
        <v>130.97245355699999</v>
      </c>
      <c r="AD258">
        <v>121.436574009</v>
      </c>
      <c r="AE258">
        <v>106.762268358</v>
      </c>
    </row>
    <row r="259" spans="1:31">
      <c r="A259">
        <v>248</v>
      </c>
      <c r="B259">
        <v>109.76064804400001</v>
      </c>
      <c r="C259">
        <v>126.566666402</v>
      </c>
      <c r="D259">
        <v>137.693982119</v>
      </c>
      <c r="E259">
        <v>115.60532338900001</v>
      </c>
      <c r="F259">
        <v>115.784259144</v>
      </c>
      <c r="G259">
        <v>129.30439827199999</v>
      </c>
      <c r="H259">
        <v>122.542129495</v>
      </c>
      <c r="I259">
        <v>102.220138253</v>
      </c>
      <c r="J259">
        <v>117.707175689</v>
      </c>
      <c r="K259">
        <v>127.71643496599999</v>
      </c>
      <c r="L259">
        <v>115.084722259</v>
      </c>
      <c r="M259">
        <v>109.41458317999999</v>
      </c>
      <c r="N259">
        <v>127.68402787300001</v>
      </c>
      <c r="O259">
        <v>132.53495359999999</v>
      </c>
      <c r="P259">
        <v>114.355092345</v>
      </c>
      <c r="Q259">
        <v>117.194907294</v>
      </c>
      <c r="R259">
        <v>133.54351793399999</v>
      </c>
      <c r="S259">
        <v>123.424074062</v>
      </c>
      <c r="T259">
        <v>105.339120038</v>
      </c>
      <c r="U259">
        <v>119.17499966600001</v>
      </c>
      <c r="V259">
        <v>125.774536721</v>
      </c>
      <c r="W259">
        <v>111.151156886</v>
      </c>
      <c r="X259">
        <v>108.61273105399999</v>
      </c>
      <c r="Y259">
        <v>128.20162048899999</v>
      </c>
      <c r="Z259">
        <v>135.16689852100001</v>
      </c>
      <c r="AA259">
        <v>117.797453562</v>
      </c>
      <c r="AB259">
        <v>114.39259232400001</v>
      </c>
      <c r="AC259">
        <v>130.962268231</v>
      </c>
      <c r="AD259">
        <v>121.478472127</v>
      </c>
      <c r="AE259">
        <v>106.58981470499999</v>
      </c>
    </row>
    <row r="260" spans="1:31">
      <c r="A260">
        <v>249</v>
      </c>
      <c r="B260">
        <v>109.77754614600001</v>
      </c>
      <c r="C260">
        <v>126.81504621000001</v>
      </c>
      <c r="D260">
        <v>137.56458377300001</v>
      </c>
      <c r="E260">
        <v>115.66041593600001</v>
      </c>
      <c r="F260">
        <v>115.872453562</v>
      </c>
      <c r="G260">
        <v>129.293055619</v>
      </c>
      <c r="H260">
        <v>122.583101739</v>
      </c>
      <c r="I260">
        <v>102.231249412</v>
      </c>
      <c r="J260">
        <v>117.955786758</v>
      </c>
      <c r="K260">
        <v>127.800231176</v>
      </c>
      <c r="L260">
        <v>114.978472307</v>
      </c>
      <c r="M260">
        <v>109.368055391</v>
      </c>
      <c r="N260">
        <v>128.13865752699999</v>
      </c>
      <c r="O260">
        <v>132.58842584800001</v>
      </c>
      <c r="P260">
        <v>114.24583313700001</v>
      </c>
      <c r="Q260">
        <v>117.201388756</v>
      </c>
      <c r="R260">
        <v>133.485879109</v>
      </c>
      <c r="S260">
        <v>123.30393521000001</v>
      </c>
      <c r="T260">
        <v>105.425231149</v>
      </c>
      <c r="U260">
        <v>119.19444409499999</v>
      </c>
      <c r="V260">
        <v>125.819212765</v>
      </c>
      <c r="W260">
        <v>111.37060132000001</v>
      </c>
      <c r="X260">
        <v>108.68935144700001</v>
      </c>
      <c r="Y260">
        <v>128.150694566</v>
      </c>
      <c r="Z260">
        <v>135.33310221599999</v>
      </c>
      <c r="AA260">
        <v>117.77037021300001</v>
      </c>
      <c r="AB260">
        <v>114.44537015500001</v>
      </c>
      <c r="AC260">
        <v>130.86157378600001</v>
      </c>
      <c r="AD260">
        <v>121.512036986</v>
      </c>
      <c r="AE260">
        <v>106.601851755</v>
      </c>
    </row>
    <row r="261" spans="1:31">
      <c r="A261">
        <v>250</v>
      </c>
      <c r="B261">
        <v>109.72013873</v>
      </c>
      <c r="C261">
        <v>127.107175742</v>
      </c>
      <c r="D261">
        <v>137.34745411899999</v>
      </c>
      <c r="E261">
        <v>115.695601156</v>
      </c>
      <c r="F261">
        <v>116.017592329</v>
      </c>
      <c r="G261">
        <v>129.228240787</v>
      </c>
      <c r="H261">
        <v>122.621759049</v>
      </c>
      <c r="I261">
        <v>102.247453064</v>
      </c>
      <c r="J261">
        <v>118.252314594</v>
      </c>
      <c r="K261">
        <v>127.90416651300001</v>
      </c>
      <c r="L261">
        <v>114.708333397</v>
      </c>
      <c r="M261">
        <v>109.321064721</v>
      </c>
      <c r="N261">
        <v>128.84768531099999</v>
      </c>
      <c r="O261">
        <v>132.546527449</v>
      </c>
      <c r="P261">
        <v>114.10624972399999</v>
      </c>
      <c r="Q261">
        <v>117.067592515</v>
      </c>
      <c r="R261">
        <v>133.30925878400001</v>
      </c>
      <c r="S261">
        <v>123.185879421</v>
      </c>
      <c r="T261">
        <v>105.666666412</v>
      </c>
      <c r="U261">
        <v>119.344212664</v>
      </c>
      <c r="V261">
        <v>125.938657178</v>
      </c>
      <c r="W261">
        <v>111.759258742</v>
      </c>
      <c r="X261">
        <v>108.58611067699999</v>
      </c>
      <c r="Y261">
        <v>128.14791699</v>
      </c>
      <c r="Z261">
        <v>135.56388926</v>
      </c>
      <c r="AA261">
        <v>117.52037025600001</v>
      </c>
      <c r="AB261">
        <v>114.439583031</v>
      </c>
      <c r="AC261">
        <v>130.58564805500001</v>
      </c>
      <c r="AD261">
        <v>121.56620367399999</v>
      </c>
      <c r="AE261">
        <v>106.599074046</v>
      </c>
    </row>
    <row r="262" spans="1:31">
      <c r="A262">
        <v>251</v>
      </c>
      <c r="B262">
        <v>109.595601702</v>
      </c>
      <c r="C262">
        <v>127.265509155</v>
      </c>
      <c r="D262">
        <v>136.87615780799999</v>
      </c>
      <c r="E262">
        <v>115.634027105</v>
      </c>
      <c r="F262">
        <v>116.131944174</v>
      </c>
      <c r="G262">
        <v>129.10462978699999</v>
      </c>
      <c r="H262">
        <v>122.64537019700001</v>
      </c>
      <c r="I262">
        <v>102.14027711</v>
      </c>
      <c r="J262">
        <v>117.928703441</v>
      </c>
      <c r="K262">
        <v>127.97986103700001</v>
      </c>
      <c r="L262">
        <v>114.20833338600001</v>
      </c>
      <c r="M262">
        <v>109.370138762</v>
      </c>
      <c r="N262">
        <v>129.197454002</v>
      </c>
      <c r="O262">
        <v>132.283564477</v>
      </c>
      <c r="P262">
        <v>114.07546265400001</v>
      </c>
      <c r="Q262">
        <v>116.833101818</v>
      </c>
      <c r="R262">
        <v>132.80300877400001</v>
      </c>
      <c r="S262">
        <v>123.058796173</v>
      </c>
      <c r="T262">
        <v>105.983796024</v>
      </c>
      <c r="U262">
        <v>119.50347190399999</v>
      </c>
      <c r="V262">
        <v>126.13148118700001</v>
      </c>
      <c r="W262">
        <v>112.223379146</v>
      </c>
      <c r="X262">
        <v>108.335416264</v>
      </c>
      <c r="Y262">
        <v>128.11365774999999</v>
      </c>
      <c r="Z262">
        <v>135.79791707999999</v>
      </c>
      <c r="AA262">
        <v>117.14629621500001</v>
      </c>
      <c r="AB262">
        <v>114.25208302599999</v>
      </c>
      <c r="AC262">
        <v>130.06898143000001</v>
      </c>
      <c r="AD262">
        <v>121.630787044</v>
      </c>
      <c r="AE262">
        <v>106.499305492</v>
      </c>
    </row>
    <row r="263" spans="1:31">
      <c r="A263">
        <v>252</v>
      </c>
      <c r="B263">
        <v>109.494212717</v>
      </c>
      <c r="C263">
        <v>127.142361132</v>
      </c>
      <c r="D263">
        <v>136.19675965299999</v>
      </c>
      <c r="E263">
        <v>115.597915957</v>
      </c>
      <c r="F263">
        <v>116.18958312700001</v>
      </c>
      <c r="G263">
        <v>128.859259409</v>
      </c>
      <c r="H263">
        <v>122.68194420099999</v>
      </c>
      <c r="I263">
        <v>102.119443766</v>
      </c>
      <c r="J263">
        <v>117.079629368</v>
      </c>
      <c r="K263">
        <v>128.00462947400001</v>
      </c>
      <c r="L263">
        <v>113.795601839</v>
      </c>
      <c r="M263">
        <v>109.60671286100001</v>
      </c>
      <c r="N263">
        <v>128.97592599699999</v>
      </c>
      <c r="O263">
        <v>131.924536816</v>
      </c>
      <c r="P263">
        <v>113.979629495</v>
      </c>
      <c r="Q263">
        <v>116.688425615</v>
      </c>
      <c r="R263">
        <v>132.55300866799999</v>
      </c>
      <c r="S263">
        <v>122.882870282</v>
      </c>
      <c r="T263">
        <v>106.264583079</v>
      </c>
      <c r="U263">
        <v>119.527314472</v>
      </c>
      <c r="V263">
        <v>126.35833318</v>
      </c>
      <c r="W263">
        <v>112.618749507</v>
      </c>
      <c r="X263">
        <v>108.080323595</v>
      </c>
      <c r="Y263">
        <v>127.936805741</v>
      </c>
      <c r="Z263">
        <v>136.006250196</v>
      </c>
      <c r="AA263">
        <v>116.743286928</v>
      </c>
      <c r="AB263">
        <v>113.815971793</v>
      </c>
      <c r="AC263">
        <v>129.77476847400001</v>
      </c>
      <c r="AD263">
        <v>121.68796311</v>
      </c>
      <c r="AE263">
        <v>106.222916396</v>
      </c>
    </row>
    <row r="264" spans="1:31">
      <c r="A264">
        <v>253</v>
      </c>
      <c r="B264">
        <v>109.363194217</v>
      </c>
      <c r="C264">
        <v>126.895833434</v>
      </c>
      <c r="D264">
        <v>135.82222256099999</v>
      </c>
      <c r="E264">
        <v>115.56342521800001</v>
      </c>
      <c r="F264">
        <v>116.12384235099999</v>
      </c>
      <c r="G264">
        <v>128.56111121199999</v>
      </c>
      <c r="H264">
        <v>122.848610862</v>
      </c>
      <c r="I264">
        <v>102.001388232</v>
      </c>
      <c r="J264">
        <v>116.211110873</v>
      </c>
      <c r="K264">
        <v>128.24398137200001</v>
      </c>
      <c r="L264">
        <v>113.179166619</v>
      </c>
      <c r="M264">
        <v>110.059027629</v>
      </c>
      <c r="N264">
        <v>128.097222106</v>
      </c>
      <c r="O264">
        <v>131.61226827300001</v>
      </c>
      <c r="P264">
        <v>113.805323993</v>
      </c>
      <c r="Q264">
        <v>116.692592261</v>
      </c>
      <c r="R264">
        <v>132.117592043</v>
      </c>
      <c r="S264">
        <v>122.627314801</v>
      </c>
      <c r="T264">
        <v>106.375462728</v>
      </c>
      <c r="U264">
        <v>119.381481112</v>
      </c>
      <c r="V264">
        <v>126.585416571</v>
      </c>
      <c r="W264">
        <v>113.026619837</v>
      </c>
      <c r="X264">
        <v>107.86689762</v>
      </c>
      <c r="Y264">
        <v>127.62453722399999</v>
      </c>
      <c r="Z264">
        <v>136.25694464599999</v>
      </c>
      <c r="AA264">
        <v>116.397685088</v>
      </c>
      <c r="AB264">
        <v>113.40949031</v>
      </c>
      <c r="AC264">
        <v>129.24861118499999</v>
      </c>
      <c r="AD264">
        <v>121.720601977</v>
      </c>
      <c r="AE264">
        <v>105.985184987</v>
      </c>
    </row>
    <row r="265" spans="1:31">
      <c r="A265">
        <v>254</v>
      </c>
      <c r="B265">
        <v>109.26574058</v>
      </c>
      <c r="C265">
        <v>126.756944566</v>
      </c>
      <c r="D265">
        <v>136.052778244</v>
      </c>
      <c r="E265">
        <v>115.560415883</v>
      </c>
      <c r="F265">
        <v>115.98356456800001</v>
      </c>
      <c r="G265">
        <v>128.26342593800001</v>
      </c>
      <c r="H265">
        <v>122.984721957</v>
      </c>
      <c r="I265">
        <v>101.987267907</v>
      </c>
      <c r="J265">
        <v>115.83773129799999</v>
      </c>
      <c r="K265">
        <v>128.660648017</v>
      </c>
      <c r="L265">
        <v>112.752777704</v>
      </c>
      <c r="M265">
        <v>110.520601712</v>
      </c>
      <c r="N265">
        <v>127.136342351</v>
      </c>
      <c r="O265">
        <v>131.526620192</v>
      </c>
      <c r="P265">
        <v>113.562036843</v>
      </c>
      <c r="Q265">
        <v>116.727777418</v>
      </c>
      <c r="R265">
        <v>131.94768451100001</v>
      </c>
      <c r="S265">
        <v>122.423611069</v>
      </c>
      <c r="T265">
        <v>106.50185168100001</v>
      </c>
      <c r="U265">
        <v>119.25717561499999</v>
      </c>
      <c r="V265">
        <v>126.684722185</v>
      </c>
      <c r="W265">
        <v>113.296064207</v>
      </c>
      <c r="X265">
        <v>107.695601352</v>
      </c>
      <c r="Y265">
        <v>127.37546311</v>
      </c>
      <c r="Z265">
        <v>136.39953717099999</v>
      </c>
      <c r="AA265">
        <v>116.179629511</v>
      </c>
      <c r="AB265">
        <v>113.078471846</v>
      </c>
      <c r="AC265">
        <v>129.02337962300001</v>
      </c>
      <c r="AD265">
        <v>121.687731324</v>
      </c>
      <c r="AE265">
        <v>106.015277629</v>
      </c>
    </row>
    <row r="266" spans="1:31">
      <c r="A266">
        <v>255</v>
      </c>
      <c r="B266">
        <v>109.135647975</v>
      </c>
      <c r="C266">
        <v>126.669444376</v>
      </c>
      <c r="D266">
        <v>136.362963057</v>
      </c>
      <c r="E266">
        <v>115.561110486</v>
      </c>
      <c r="F266">
        <v>115.87361097900001</v>
      </c>
      <c r="G266">
        <v>128.08749989899999</v>
      </c>
      <c r="H266">
        <v>123.05023117099999</v>
      </c>
      <c r="I266">
        <v>102.03449032</v>
      </c>
      <c r="J266">
        <v>115.820833042</v>
      </c>
      <c r="K266">
        <v>129.044675869</v>
      </c>
      <c r="L266">
        <v>112.53124996299999</v>
      </c>
      <c r="M266">
        <v>110.814351548</v>
      </c>
      <c r="N266">
        <v>126.49236111099999</v>
      </c>
      <c r="O266">
        <v>131.584722132</v>
      </c>
      <c r="P266">
        <v>113.366203504</v>
      </c>
      <c r="Q266">
        <v>116.664351739</v>
      </c>
      <c r="R266">
        <v>131.80509233500001</v>
      </c>
      <c r="S266">
        <v>122.320833339</v>
      </c>
      <c r="T266">
        <v>106.589120049</v>
      </c>
      <c r="U266">
        <v>119.20787013899999</v>
      </c>
      <c r="V266">
        <v>126.813888836</v>
      </c>
      <c r="W266">
        <v>113.41874964</v>
      </c>
      <c r="X266">
        <v>107.643518093</v>
      </c>
      <c r="Y266">
        <v>127.281713168</v>
      </c>
      <c r="Z266">
        <v>136.476388974</v>
      </c>
      <c r="AA266">
        <v>116.042360915</v>
      </c>
      <c r="AB266">
        <v>112.787499841</v>
      </c>
      <c r="AC266">
        <v>128.87199075500001</v>
      </c>
      <c r="AD266">
        <v>121.58125004199999</v>
      </c>
      <c r="AE266">
        <v>106.16597206900001</v>
      </c>
    </row>
    <row r="267" spans="1:31">
      <c r="A267">
        <v>256</v>
      </c>
      <c r="B267">
        <v>109.109721984</v>
      </c>
      <c r="C267">
        <v>126.900694317</v>
      </c>
      <c r="D267">
        <v>137.33495402899999</v>
      </c>
      <c r="E267">
        <v>115.284721851</v>
      </c>
      <c r="F267">
        <v>114.592129427</v>
      </c>
      <c r="G267">
        <v>128.19976843200001</v>
      </c>
      <c r="H267">
        <v>123.06388864</v>
      </c>
      <c r="I267">
        <v>101.641434797</v>
      </c>
      <c r="J267">
        <v>116.3671294</v>
      </c>
      <c r="K267">
        <v>129.90949095600001</v>
      </c>
      <c r="L267">
        <v>114.371759393</v>
      </c>
      <c r="M267">
        <v>109.474999815</v>
      </c>
      <c r="N267">
        <v>126.884259499</v>
      </c>
      <c r="O267">
        <v>131.83310210400001</v>
      </c>
      <c r="P267">
        <v>113.51874990500001</v>
      </c>
      <c r="Q267">
        <v>115.869907618</v>
      </c>
      <c r="R267">
        <v>132.40370390199999</v>
      </c>
      <c r="S267">
        <v>122.786805524</v>
      </c>
      <c r="T267">
        <v>105.65185159000001</v>
      </c>
      <c r="U267">
        <v>118.500462887</v>
      </c>
      <c r="V267">
        <v>127.120601734</v>
      </c>
      <c r="W267">
        <v>113.172916449</v>
      </c>
      <c r="X267">
        <v>107.093981102</v>
      </c>
      <c r="Y267">
        <v>127.76620369</v>
      </c>
      <c r="Z267">
        <v>135.47569475700001</v>
      </c>
      <c r="AA267">
        <v>115.302083127</v>
      </c>
      <c r="AB267">
        <v>114.52384243500001</v>
      </c>
      <c r="AC267">
        <v>128.53750014299999</v>
      </c>
      <c r="AD267">
        <v>120.98287017600001</v>
      </c>
      <c r="AE267">
        <v>105.95023131400001</v>
      </c>
    </row>
    <row r="268" spans="1:31">
      <c r="A268">
        <v>257</v>
      </c>
      <c r="B268">
        <v>108.909258986</v>
      </c>
      <c r="C268">
        <v>127.02754621</v>
      </c>
      <c r="D268">
        <v>137.43518559699999</v>
      </c>
      <c r="E268">
        <v>115.260879209</v>
      </c>
      <c r="F268">
        <v>114.469212797</v>
      </c>
      <c r="G268">
        <v>128.186805545</v>
      </c>
      <c r="H268">
        <v>123.156018141</v>
      </c>
      <c r="I268">
        <v>101.660879034</v>
      </c>
      <c r="J268">
        <v>116.346990607</v>
      </c>
      <c r="K268">
        <v>130.05555574100001</v>
      </c>
      <c r="L268">
        <v>114.461573988</v>
      </c>
      <c r="M268">
        <v>109.233795918</v>
      </c>
      <c r="N268">
        <v>126.823611228</v>
      </c>
      <c r="O268">
        <v>132.09421336400001</v>
      </c>
      <c r="P268">
        <v>113.542823924</v>
      </c>
      <c r="Q268">
        <v>115.710879909</v>
      </c>
      <c r="R268">
        <v>132.260648092</v>
      </c>
      <c r="S268">
        <v>122.952083286</v>
      </c>
      <c r="T268">
        <v>105.56990735799999</v>
      </c>
      <c r="U268">
        <v>118.57268506699999</v>
      </c>
      <c r="V268">
        <v>127.53310186100001</v>
      </c>
      <c r="W268">
        <v>113.245370181</v>
      </c>
      <c r="X268">
        <v>107.333795818</v>
      </c>
      <c r="Y268">
        <v>127.82662042</v>
      </c>
      <c r="Z268">
        <v>135.67986117999999</v>
      </c>
      <c r="AA268">
        <v>115.30231457799999</v>
      </c>
      <c r="AB268">
        <v>114.558564451</v>
      </c>
      <c r="AC268">
        <v>128.499768851</v>
      </c>
      <c r="AD268">
        <v>121.121990368</v>
      </c>
      <c r="AE268">
        <v>105.982638709</v>
      </c>
    </row>
    <row r="269" spans="1:31">
      <c r="A269">
        <v>258</v>
      </c>
      <c r="B269">
        <v>108.61226817799999</v>
      </c>
      <c r="C269">
        <v>127.15393503</v>
      </c>
      <c r="D269">
        <v>137.638426224</v>
      </c>
      <c r="E269">
        <v>115.222221772</v>
      </c>
      <c r="F269">
        <v>114.469212802</v>
      </c>
      <c r="G269">
        <v>128.24745364699999</v>
      </c>
      <c r="H269">
        <v>123.28078677400001</v>
      </c>
      <c r="I269">
        <v>101.514351193</v>
      </c>
      <c r="J269">
        <v>116.554398092</v>
      </c>
      <c r="K269">
        <v>130.24583365699999</v>
      </c>
      <c r="L269">
        <v>114.615972122</v>
      </c>
      <c r="M269">
        <v>109.075925594</v>
      </c>
      <c r="N269">
        <v>126.718287203</v>
      </c>
      <c r="O269">
        <v>132.33310204599999</v>
      </c>
      <c r="P269">
        <v>113.51203683200001</v>
      </c>
      <c r="Q269">
        <v>115.768055863</v>
      </c>
      <c r="R269">
        <v>132.10648143</v>
      </c>
      <c r="S269">
        <v>123.15486113199999</v>
      </c>
      <c r="T269">
        <v>105.463888899</v>
      </c>
      <c r="U269">
        <v>118.75833317999999</v>
      </c>
      <c r="V269">
        <v>127.911342684</v>
      </c>
      <c r="W269">
        <v>113.287962802</v>
      </c>
      <c r="X269">
        <v>107.65486065</v>
      </c>
      <c r="Y269">
        <v>127.910648245</v>
      </c>
      <c r="Z269">
        <v>135.92083345</v>
      </c>
      <c r="AA269">
        <v>115.32384225</v>
      </c>
      <c r="AB269">
        <v>114.565508933</v>
      </c>
      <c r="AC269">
        <v>128.51736146100001</v>
      </c>
      <c r="AD269">
        <v>121.42453662</v>
      </c>
      <c r="AE269">
        <v>106.06412011800001</v>
      </c>
    </row>
    <row r="270" spans="1:31">
      <c r="A270">
        <v>259</v>
      </c>
      <c r="B270">
        <v>108.231018178</v>
      </c>
      <c r="C270">
        <v>127.177777529</v>
      </c>
      <c r="D270">
        <v>137.506250233</v>
      </c>
      <c r="E270">
        <v>114.990508832</v>
      </c>
      <c r="F270">
        <v>114.53611097300001</v>
      </c>
      <c r="G270">
        <v>128.373148155</v>
      </c>
      <c r="H270">
        <v>123.366434903</v>
      </c>
      <c r="I270">
        <v>101.244675255</v>
      </c>
      <c r="J270">
        <v>116.822685104</v>
      </c>
      <c r="K270">
        <v>130.40717620300001</v>
      </c>
      <c r="L270">
        <v>114.740277682</v>
      </c>
      <c r="M270">
        <v>109.08425894299999</v>
      </c>
      <c r="N270">
        <v>126.415509399</v>
      </c>
      <c r="O270">
        <v>132.495139064</v>
      </c>
      <c r="P270">
        <v>113.31018493400001</v>
      </c>
      <c r="Q270">
        <v>115.850694725</v>
      </c>
      <c r="R270">
        <v>131.60185176499999</v>
      </c>
      <c r="S270">
        <v>123.36805562399999</v>
      </c>
      <c r="T270">
        <v>105.283333339</v>
      </c>
      <c r="U270">
        <v>118.912962823</v>
      </c>
      <c r="V270">
        <v>128.16712980299999</v>
      </c>
      <c r="W270">
        <v>113.304166487</v>
      </c>
      <c r="X270">
        <v>108.012499566</v>
      </c>
      <c r="Y270">
        <v>127.984259319</v>
      </c>
      <c r="Z270">
        <v>136.12291679399999</v>
      </c>
      <c r="AA270">
        <v>115.236805264</v>
      </c>
      <c r="AB270">
        <v>114.45370338799999</v>
      </c>
      <c r="AC270">
        <v>128.56736146599999</v>
      </c>
      <c r="AD270">
        <v>121.76226809800001</v>
      </c>
      <c r="AE270">
        <v>106.05717570500001</v>
      </c>
    </row>
    <row r="271" spans="1:31">
      <c r="A271">
        <v>260</v>
      </c>
      <c r="B271">
        <v>107.980092255</v>
      </c>
      <c r="C271">
        <v>127.16967576899999</v>
      </c>
      <c r="D271">
        <v>137.24236152399999</v>
      </c>
      <c r="E271">
        <v>114.771064366</v>
      </c>
      <c r="F271">
        <v>114.712962882</v>
      </c>
      <c r="G271">
        <v>128.52337945799999</v>
      </c>
      <c r="H271">
        <v>123.37615712</v>
      </c>
      <c r="I271">
        <v>101.05439746099999</v>
      </c>
      <c r="J271">
        <v>116.646064393</v>
      </c>
      <c r="K271">
        <v>130.46388919099999</v>
      </c>
      <c r="L271">
        <v>114.82592581599999</v>
      </c>
      <c r="M271">
        <v>108.99814804899999</v>
      </c>
      <c r="N271">
        <v>126.228703774</v>
      </c>
      <c r="O271">
        <v>132.68379640000001</v>
      </c>
      <c r="P271">
        <v>113.040509102</v>
      </c>
      <c r="Q271">
        <v>115.68518535299999</v>
      </c>
      <c r="R271">
        <v>131.40648134</v>
      </c>
      <c r="S271">
        <v>123.56111108499999</v>
      </c>
      <c r="T271">
        <v>105.11550905999999</v>
      </c>
      <c r="U271">
        <v>118.90486099500001</v>
      </c>
      <c r="V271">
        <v>128.40694457199999</v>
      </c>
      <c r="W271">
        <v>113.29537017600001</v>
      </c>
      <c r="X271">
        <v>108.289582846</v>
      </c>
      <c r="Y271">
        <v>127.98495374300001</v>
      </c>
      <c r="Z271">
        <v>136.20833351900001</v>
      </c>
      <c r="AA271">
        <v>115.135416412</v>
      </c>
      <c r="AB271">
        <v>114.402546014</v>
      </c>
      <c r="AC271">
        <v>128.61226882400001</v>
      </c>
      <c r="AD271">
        <v>121.960647726</v>
      </c>
      <c r="AE271">
        <v>105.942823696</v>
      </c>
    </row>
    <row r="272" spans="1:31">
      <c r="A272">
        <v>261</v>
      </c>
      <c r="B272">
        <v>107.925462649</v>
      </c>
      <c r="C272">
        <v>127.204629517</v>
      </c>
      <c r="D272">
        <v>137.20439858399999</v>
      </c>
      <c r="E272">
        <v>114.585647689</v>
      </c>
      <c r="F272">
        <v>114.955786938</v>
      </c>
      <c r="G272">
        <v>128.622685125</v>
      </c>
      <c r="H272">
        <v>123.47569424300001</v>
      </c>
      <c r="I272">
        <v>100.831943772</v>
      </c>
      <c r="J272">
        <v>116.395832915</v>
      </c>
      <c r="K272">
        <v>130.57546314699999</v>
      </c>
      <c r="L272">
        <v>114.926388719</v>
      </c>
      <c r="M272">
        <v>108.771990644</v>
      </c>
      <c r="N272">
        <v>126.066203801</v>
      </c>
      <c r="O272">
        <v>132.87847227</v>
      </c>
      <c r="P272">
        <v>112.899305391</v>
      </c>
      <c r="Q272">
        <v>115.37731497599999</v>
      </c>
      <c r="R272">
        <v>130.86458318000001</v>
      </c>
      <c r="S272">
        <v>123.70787021300001</v>
      </c>
      <c r="T272">
        <v>104.98680540700001</v>
      </c>
      <c r="U272">
        <v>118.84374988899999</v>
      </c>
      <c r="V272">
        <v>128.730555767</v>
      </c>
      <c r="W272">
        <v>113.281481271</v>
      </c>
      <c r="X272">
        <v>108.489582825</v>
      </c>
      <c r="Y272">
        <v>127.96273153600001</v>
      </c>
      <c r="Z272">
        <v>136.329166894</v>
      </c>
      <c r="AA272">
        <v>115.031481192</v>
      </c>
      <c r="AB272">
        <v>114.555323754</v>
      </c>
      <c r="AC272">
        <v>128.74004649599999</v>
      </c>
      <c r="AD272">
        <v>122.181943936</v>
      </c>
      <c r="AE272">
        <v>105.737499576</v>
      </c>
    </row>
    <row r="273" spans="1:31">
      <c r="A273">
        <v>262</v>
      </c>
      <c r="B273">
        <v>108.032870128</v>
      </c>
      <c r="C273">
        <v>127.287962781</v>
      </c>
      <c r="D273">
        <v>137.68333394300001</v>
      </c>
      <c r="E273">
        <v>114.55694402100001</v>
      </c>
      <c r="F273">
        <v>115.213425816</v>
      </c>
      <c r="G273">
        <v>128.78009261</v>
      </c>
      <c r="H273">
        <v>123.593518231</v>
      </c>
      <c r="I273">
        <v>100.70671228800001</v>
      </c>
      <c r="J273">
        <v>116.532175552</v>
      </c>
      <c r="K273">
        <v>130.74050935099999</v>
      </c>
      <c r="L273">
        <v>114.98541654</v>
      </c>
      <c r="M273">
        <v>108.57291659800001</v>
      </c>
      <c r="N273">
        <v>125.98287034000001</v>
      </c>
      <c r="O273">
        <v>133.007407538</v>
      </c>
      <c r="P273">
        <v>112.845370113</v>
      </c>
      <c r="Q273">
        <v>115.187963115</v>
      </c>
      <c r="R273">
        <v>130.662036954</v>
      </c>
      <c r="S273">
        <v>123.815740612</v>
      </c>
      <c r="T273">
        <v>104.961342488</v>
      </c>
      <c r="U273">
        <v>118.81180543399999</v>
      </c>
      <c r="V273">
        <v>129.021296353</v>
      </c>
      <c r="W273">
        <v>113.30949058500001</v>
      </c>
      <c r="X273">
        <v>108.70208282500001</v>
      </c>
      <c r="Y273">
        <v>127.88587945800001</v>
      </c>
      <c r="Z273">
        <v>136.43611115300001</v>
      </c>
      <c r="AA273">
        <v>115.02106443</v>
      </c>
      <c r="AB273">
        <v>114.644675589</v>
      </c>
      <c r="AC273">
        <v>128.82939820799999</v>
      </c>
      <c r="AD273">
        <v>122.38148099599999</v>
      </c>
      <c r="AE273">
        <v>105.610184797</v>
      </c>
    </row>
    <row r="274" spans="1:31">
      <c r="A274">
        <v>263</v>
      </c>
      <c r="B274">
        <v>108.129860814</v>
      </c>
      <c r="C274">
        <v>127.415509097</v>
      </c>
      <c r="D274">
        <v>138.21944504300001</v>
      </c>
      <c r="E274">
        <v>114.579397715</v>
      </c>
      <c r="F274">
        <v>115.399073929</v>
      </c>
      <c r="G274">
        <v>128.886574099</v>
      </c>
      <c r="H274">
        <v>123.68356444</v>
      </c>
      <c r="I274">
        <v>100.64097152799999</v>
      </c>
      <c r="J274">
        <v>116.890277439</v>
      </c>
      <c r="K274">
        <v>130.90763911100001</v>
      </c>
      <c r="L274">
        <v>114.991666487</v>
      </c>
      <c r="M274">
        <v>108.597222137</v>
      </c>
      <c r="N274">
        <v>125.865740575</v>
      </c>
      <c r="O274">
        <v>133.03472237599999</v>
      </c>
      <c r="P274">
        <v>112.86180536000001</v>
      </c>
      <c r="Q274">
        <v>115.170370573</v>
      </c>
      <c r="R274">
        <v>130.550462834</v>
      </c>
      <c r="S274">
        <v>123.85231460999999</v>
      </c>
      <c r="T274">
        <v>104.979629453</v>
      </c>
      <c r="U274">
        <v>118.86874985199999</v>
      </c>
      <c r="V274">
        <v>129.22314818699999</v>
      </c>
      <c r="W274">
        <v>113.346064621</v>
      </c>
      <c r="X274">
        <v>108.882406902</v>
      </c>
      <c r="Y274">
        <v>127.817823977</v>
      </c>
      <c r="Z274">
        <v>136.490046358</v>
      </c>
      <c r="AA274">
        <v>115.07777737000001</v>
      </c>
      <c r="AB274">
        <v>114.661573792</v>
      </c>
      <c r="AC274">
        <v>128.89745376900001</v>
      </c>
      <c r="AD274">
        <v>122.502082788</v>
      </c>
      <c r="AE274">
        <v>105.55532368599999</v>
      </c>
    </row>
    <row r="275" spans="1:31">
      <c r="A275">
        <v>264</v>
      </c>
      <c r="B275">
        <v>107.86249969799999</v>
      </c>
      <c r="C275">
        <v>126.247222122</v>
      </c>
      <c r="D275">
        <v>136.65393587200001</v>
      </c>
      <c r="E275">
        <v>115.43958290400001</v>
      </c>
      <c r="F275">
        <v>113.045601691</v>
      </c>
      <c r="G275">
        <v>128.81481481700001</v>
      </c>
      <c r="H275">
        <v>123.65972209</v>
      </c>
      <c r="I275">
        <v>100.381712431</v>
      </c>
      <c r="J275">
        <v>116.71018491300001</v>
      </c>
      <c r="K275">
        <v>129.846759515</v>
      </c>
      <c r="L275">
        <v>114.832638661</v>
      </c>
      <c r="M275">
        <v>108.212731367</v>
      </c>
      <c r="N275">
        <v>126.179397933</v>
      </c>
      <c r="O275">
        <v>133.512963396</v>
      </c>
      <c r="P275">
        <v>112.43958317400001</v>
      </c>
      <c r="Q275">
        <v>114.661574311</v>
      </c>
      <c r="R275">
        <v>130.706249947</v>
      </c>
      <c r="S275">
        <v>123.24074080299999</v>
      </c>
      <c r="T275">
        <v>104.817361048</v>
      </c>
      <c r="U275">
        <v>118.970370203</v>
      </c>
      <c r="V275">
        <v>127.706944444</v>
      </c>
      <c r="W275">
        <v>113.018518289</v>
      </c>
      <c r="X275">
        <v>107.326156971</v>
      </c>
      <c r="Y275">
        <v>127.59050942</v>
      </c>
      <c r="Z275">
        <v>135.60879624699999</v>
      </c>
      <c r="AA275">
        <v>114.575694137</v>
      </c>
      <c r="AB275">
        <v>115.125462633</v>
      </c>
      <c r="AC275">
        <v>127.788194508</v>
      </c>
      <c r="AD275">
        <v>123.805091932</v>
      </c>
      <c r="AE275">
        <v>105.41666646</v>
      </c>
    </row>
    <row r="276" spans="1:31">
      <c r="A276">
        <v>265</v>
      </c>
      <c r="B276">
        <v>108.021064483</v>
      </c>
      <c r="C276">
        <v>126.38865731600001</v>
      </c>
      <c r="D276">
        <v>137.080093267</v>
      </c>
      <c r="E276">
        <v>115.432175509</v>
      </c>
      <c r="F276">
        <v>113.283564695</v>
      </c>
      <c r="G276">
        <v>129.005555534</v>
      </c>
      <c r="H276">
        <v>123.702314716</v>
      </c>
      <c r="I276">
        <v>101.474768008</v>
      </c>
      <c r="J276">
        <v>116.73495343</v>
      </c>
      <c r="K276">
        <v>129.94259278999999</v>
      </c>
      <c r="L276">
        <v>114.939814621</v>
      </c>
      <c r="M276">
        <v>108.902777582</v>
      </c>
      <c r="N276">
        <v>126.223379501</v>
      </c>
      <c r="O276">
        <v>133.459954251</v>
      </c>
      <c r="P276">
        <v>112.650231319</v>
      </c>
      <c r="Q276">
        <v>114.853935427</v>
      </c>
      <c r="R276">
        <v>130.75046294000001</v>
      </c>
      <c r="S276">
        <v>123.236342658</v>
      </c>
      <c r="T276">
        <v>104.381481409</v>
      </c>
      <c r="U276">
        <v>119.192360963</v>
      </c>
      <c r="V276">
        <v>127.97893513</v>
      </c>
      <c r="W276">
        <v>113.001851601</v>
      </c>
      <c r="X276">
        <v>107.309953292</v>
      </c>
      <c r="Y276">
        <v>127.900694688</v>
      </c>
      <c r="Z276">
        <v>135.82546290799999</v>
      </c>
      <c r="AA276">
        <v>114.548842308</v>
      </c>
      <c r="AB276">
        <v>115.10138846</v>
      </c>
      <c r="AC276">
        <v>127.82523137699999</v>
      </c>
      <c r="AD276">
        <v>123.926851235</v>
      </c>
      <c r="AE276">
        <v>105.32314792699999</v>
      </c>
    </row>
    <row r="277" spans="1:31">
      <c r="A277">
        <v>266</v>
      </c>
      <c r="B277">
        <v>108.190277455</v>
      </c>
      <c r="C277">
        <v>126.55370357300001</v>
      </c>
      <c r="D277">
        <v>137.517130009</v>
      </c>
      <c r="E277">
        <v>115.400462574</v>
      </c>
      <c r="F277">
        <v>113.72384251</v>
      </c>
      <c r="G277">
        <v>129.220370648</v>
      </c>
      <c r="H277">
        <v>123.780555349</v>
      </c>
      <c r="I277">
        <v>102.61411979499999</v>
      </c>
      <c r="J277">
        <v>116.621758927</v>
      </c>
      <c r="K277">
        <v>130.04629643199999</v>
      </c>
      <c r="L277">
        <v>115.105555301</v>
      </c>
      <c r="M277">
        <v>109.743286922</v>
      </c>
      <c r="N277">
        <v>126.277777804</v>
      </c>
      <c r="O277">
        <v>133.387037378</v>
      </c>
      <c r="P277">
        <v>112.840972079</v>
      </c>
      <c r="Q277">
        <v>114.935879766</v>
      </c>
      <c r="R277">
        <v>130.68310170699999</v>
      </c>
      <c r="S277">
        <v>123.20810195599999</v>
      </c>
      <c r="T277">
        <v>103.79490722600001</v>
      </c>
      <c r="U277">
        <v>119.45092575300001</v>
      </c>
      <c r="V277">
        <v>128.331712845</v>
      </c>
      <c r="W277">
        <v>112.94675906499999</v>
      </c>
      <c r="X277">
        <v>107.286110655</v>
      </c>
      <c r="Y277">
        <v>128.27638930699999</v>
      </c>
      <c r="Z277">
        <v>136.11550935099999</v>
      </c>
      <c r="AA277">
        <v>114.406018167</v>
      </c>
      <c r="AB277">
        <v>114.94675885300001</v>
      </c>
      <c r="AC277">
        <v>127.80439810199999</v>
      </c>
      <c r="AD277">
        <v>124.037730932</v>
      </c>
      <c r="AE277">
        <v>105.181249777</v>
      </c>
    </row>
    <row r="278" spans="1:31">
      <c r="A278">
        <v>267</v>
      </c>
      <c r="B278">
        <v>108.090971915</v>
      </c>
      <c r="C278">
        <v>126.59328693800001</v>
      </c>
      <c r="D278">
        <v>137.56782442700001</v>
      </c>
      <c r="E278">
        <v>115.170138481</v>
      </c>
      <c r="F278">
        <v>114.087268427</v>
      </c>
      <c r="G278">
        <v>129.23078723500001</v>
      </c>
      <c r="H278">
        <v>123.892129411</v>
      </c>
      <c r="I278">
        <v>102.300230906</v>
      </c>
      <c r="J278">
        <v>116.323610809</v>
      </c>
      <c r="K278">
        <v>130.1754632</v>
      </c>
      <c r="L278">
        <v>115.24652754500001</v>
      </c>
      <c r="M278">
        <v>110.07407403000001</v>
      </c>
      <c r="N278">
        <v>126.28842591199999</v>
      </c>
      <c r="O278">
        <v>133.221991221</v>
      </c>
      <c r="P278">
        <v>112.860879432</v>
      </c>
      <c r="Q278">
        <v>114.684722376</v>
      </c>
      <c r="R278">
        <v>130.101157199</v>
      </c>
      <c r="S278">
        <v>123.215509277</v>
      </c>
      <c r="T278">
        <v>103.37476836800001</v>
      </c>
      <c r="U278">
        <v>119.658333196</v>
      </c>
      <c r="V278">
        <v>128.50624978799999</v>
      </c>
      <c r="W278">
        <v>112.87708311599999</v>
      </c>
      <c r="X278">
        <v>107.185879183</v>
      </c>
      <c r="Y278">
        <v>128.48379676100001</v>
      </c>
      <c r="Z278">
        <v>136.444213104</v>
      </c>
      <c r="AA278">
        <v>114.18194419</v>
      </c>
      <c r="AB278">
        <v>114.581712564</v>
      </c>
      <c r="AC278">
        <v>127.759490707</v>
      </c>
      <c r="AD278">
        <v>123.902545664</v>
      </c>
      <c r="AE278">
        <v>105.04097201</v>
      </c>
    </row>
    <row r="279" spans="1:31">
      <c r="A279">
        <v>268</v>
      </c>
      <c r="B279">
        <v>107.74236082</v>
      </c>
      <c r="C279">
        <v>126.47962950599999</v>
      </c>
      <c r="D279">
        <v>137.35694511200001</v>
      </c>
      <c r="E279">
        <v>114.958564287</v>
      </c>
      <c r="F279">
        <v>114.23425915999999</v>
      </c>
      <c r="G279">
        <v>129.15555581000001</v>
      </c>
      <c r="H279">
        <v>123.912268215</v>
      </c>
      <c r="I279">
        <v>101.51087899700001</v>
      </c>
      <c r="J279">
        <v>116.096527428</v>
      </c>
      <c r="K279">
        <v>130.289815076</v>
      </c>
      <c r="L279">
        <v>115.406713009</v>
      </c>
      <c r="M279">
        <v>109.64814807</v>
      </c>
      <c r="N279">
        <v>126.271759235</v>
      </c>
      <c r="O279">
        <v>133.07037041500001</v>
      </c>
      <c r="P279">
        <v>112.68796268</v>
      </c>
      <c r="Q279">
        <v>114.438889016</v>
      </c>
      <c r="R279">
        <v>129.860879506</v>
      </c>
      <c r="S279">
        <v>123.247916518</v>
      </c>
      <c r="T279">
        <v>103.452777709</v>
      </c>
      <c r="U279">
        <v>119.88611105299999</v>
      </c>
      <c r="V279">
        <v>128.36874985200001</v>
      </c>
      <c r="W279">
        <v>112.774074009</v>
      </c>
      <c r="X279">
        <v>107.17962935200001</v>
      </c>
      <c r="Y279">
        <v>128.44375010100001</v>
      </c>
      <c r="Z279">
        <v>136.67037028199999</v>
      </c>
      <c r="AA279">
        <v>114.002546151</v>
      </c>
      <c r="AB279">
        <v>114.118055216</v>
      </c>
      <c r="AC279">
        <v>127.616898065</v>
      </c>
      <c r="AD279">
        <v>123.764582941</v>
      </c>
      <c r="AE279">
        <v>105.256249619</v>
      </c>
    </row>
    <row r="280" spans="1:31">
      <c r="A280">
        <v>269</v>
      </c>
      <c r="B280">
        <v>107.36412010700001</v>
      </c>
      <c r="C280">
        <v>126.431249724</v>
      </c>
      <c r="D280">
        <v>137.14930628100001</v>
      </c>
      <c r="E280">
        <v>114.69583277700001</v>
      </c>
      <c r="F280">
        <v>114.41342583799999</v>
      </c>
      <c r="G280">
        <v>129.123148563</v>
      </c>
      <c r="H280">
        <v>123.99537005400001</v>
      </c>
      <c r="I280">
        <v>101.230091964</v>
      </c>
      <c r="J280">
        <v>116.22962931000001</v>
      </c>
      <c r="K280">
        <v>130.408796602</v>
      </c>
      <c r="L280">
        <v>115.46875005299999</v>
      </c>
      <c r="M280">
        <v>109.113888815</v>
      </c>
      <c r="N280">
        <v>126.312731494</v>
      </c>
      <c r="O280">
        <v>132.70462967</v>
      </c>
      <c r="P280">
        <v>112.542592234</v>
      </c>
      <c r="Q280">
        <v>114.53449085</v>
      </c>
      <c r="R280">
        <v>129.30069442300001</v>
      </c>
      <c r="S280">
        <v>123.331249746</v>
      </c>
      <c r="T280">
        <v>104.109722132</v>
      </c>
      <c r="U280">
        <v>120.206018443</v>
      </c>
      <c r="V280">
        <v>128.174536859</v>
      </c>
      <c r="W280">
        <v>112.674768469</v>
      </c>
      <c r="X280">
        <v>107.138425652</v>
      </c>
      <c r="Y280">
        <v>128.388426071</v>
      </c>
      <c r="Z280">
        <v>136.96527767200001</v>
      </c>
      <c r="AA280">
        <v>113.784259113</v>
      </c>
      <c r="AB280">
        <v>113.818749693</v>
      </c>
      <c r="AC280">
        <v>127.59166667700001</v>
      </c>
      <c r="AD280">
        <v>123.434490289</v>
      </c>
      <c r="AE280">
        <v>105.82661999600001</v>
      </c>
    </row>
    <row r="281" spans="1:31">
      <c r="A281">
        <v>270</v>
      </c>
      <c r="B281">
        <v>107.122453388</v>
      </c>
      <c r="C281">
        <v>126.502083079</v>
      </c>
      <c r="D281">
        <v>137.112037706</v>
      </c>
      <c r="E281">
        <v>114.582175377</v>
      </c>
      <c r="F281">
        <v>114.525231398</v>
      </c>
      <c r="G281">
        <v>129.195370653</v>
      </c>
      <c r="H281">
        <v>124.125925779</v>
      </c>
      <c r="I281">
        <v>102.373147551</v>
      </c>
      <c r="J281">
        <v>116.50763859200001</v>
      </c>
      <c r="K281">
        <v>130.48240776599999</v>
      </c>
      <c r="L281">
        <v>115.52083336</v>
      </c>
      <c r="M281">
        <v>109.14953685899999</v>
      </c>
      <c r="N281">
        <v>126.39212956999999</v>
      </c>
      <c r="O281">
        <v>132.38749996300001</v>
      </c>
      <c r="P281">
        <v>112.55740708800001</v>
      </c>
      <c r="Q281">
        <v>114.735416789</v>
      </c>
      <c r="R281">
        <v>129.201620319</v>
      </c>
      <c r="S281">
        <v>123.46736088900001</v>
      </c>
      <c r="T281">
        <v>104.866203552</v>
      </c>
      <c r="U281">
        <v>120.387731383</v>
      </c>
      <c r="V281">
        <v>128.15115723100001</v>
      </c>
      <c r="W281">
        <v>112.638194365</v>
      </c>
      <c r="X281">
        <v>107.09305519500001</v>
      </c>
      <c r="Y281">
        <v>128.367824184</v>
      </c>
      <c r="Z281">
        <v>137.16435182399999</v>
      </c>
      <c r="AA281">
        <v>113.660647922</v>
      </c>
      <c r="AB281">
        <v>113.874305264</v>
      </c>
      <c r="AC281">
        <v>127.617129623</v>
      </c>
      <c r="AD281">
        <v>123.206017907</v>
      </c>
      <c r="AE281">
        <v>106.69953659399999</v>
      </c>
    </row>
    <row r="282" spans="1:31">
      <c r="A282">
        <v>271</v>
      </c>
      <c r="B282">
        <v>106.995601712</v>
      </c>
      <c r="C282">
        <v>126.64513847000001</v>
      </c>
      <c r="D282">
        <v>137.10254670200001</v>
      </c>
      <c r="E282">
        <v>114.60902738599999</v>
      </c>
      <c r="F282">
        <v>114.55532402999999</v>
      </c>
      <c r="G282">
        <v>129.30856475300001</v>
      </c>
      <c r="H282">
        <v>124.282870266</v>
      </c>
      <c r="I282">
        <v>103.539351516</v>
      </c>
      <c r="J282">
        <v>116.80185159600001</v>
      </c>
      <c r="K282">
        <v>130.601388974</v>
      </c>
      <c r="L282">
        <v>115.551851871</v>
      </c>
      <c r="M282">
        <v>109.56041679400001</v>
      </c>
      <c r="N282">
        <v>126.593981361</v>
      </c>
      <c r="O282">
        <v>132.23171322100001</v>
      </c>
      <c r="P282">
        <v>112.701620107</v>
      </c>
      <c r="Q282">
        <v>114.81736128599999</v>
      </c>
      <c r="R282">
        <v>129.24861084599999</v>
      </c>
      <c r="S282">
        <v>123.571527714</v>
      </c>
      <c r="T282">
        <v>105.500694243</v>
      </c>
      <c r="U282">
        <v>120.437731462</v>
      </c>
      <c r="V282">
        <v>128.15532385500001</v>
      </c>
      <c r="W282">
        <v>112.66388888900001</v>
      </c>
      <c r="X282">
        <v>107.044907072</v>
      </c>
      <c r="Y282">
        <v>128.34259272200001</v>
      </c>
      <c r="Z282">
        <v>137.312731367</v>
      </c>
      <c r="AA282">
        <v>113.641203557</v>
      </c>
      <c r="AB282">
        <v>114.048379474</v>
      </c>
      <c r="AC282">
        <v>127.706249915</v>
      </c>
      <c r="AD282">
        <v>123.07847183</v>
      </c>
      <c r="AE282">
        <v>107.359953377</v>
      </c>
    </row>
    <row r="283" spans="1:31">
      <c r="A283">
        <v>272</v>
      </c>
      <c r="B283">
        <v>106.90925933</v>
      </c>
      <c r="C283">
        <v>126.678472355</v>
      </c>
      <c r="D283">
        <v>136.60115751699999</v>
      </c>
      <c r="E283">
        <v>114.26203684799999</v>
      </c>
      <c r="F283">
        <v>114.239814928</v>
      </c>
      <c r="G283">
        <v>128.29745396999999</v>
      </c>
      <c r="H283">
        <v>124.32615758</v>
      </c>
      <c r="I283">
        <v>101.41712950100001</v>
      </c>
      <c r="J283">
        <v>116.544675732</v>
      </c>
      <c r="K283">
        <v>130.270139016</v>
      </c>
      <c r="L283">
        <v>115.213888952</v>
      </c>
      <c r="M283">
        <v>107.96990724699999</v>
      </c>
      <c r="N283">
        <v>126.721759272</v>
      </c>
      <c r="O283">
        <v>132.630787277</v>
      </c>
      <c r="P283">
        <v>113.381944296</v>
      </c>
      <c r="Q283">
        <v>114.336805497</v>
      </c>
      <c r="R283">
        <v>129.45439815500001</v>
      </c>
      <c r="S283">
        <v>123.384490638</v>
      </c>
      <c r="T283">
        <v>104.71990723099999</v>
      </c>
      <c r="U283">
        <v>118.989351649</v>
      </c>
      <c r="V283">
        <v>127.562268649</v>
      </c>
      <c r="W283">
        <v>112.579860788</v>
      </c>
      <c r="X283">
        <v>105.276851548</v>
      </c>
      <c r="Y283">
        <v>127.138657374</v>
      </c>
      <c r="Z283">
        <v>137.142592393</v>
      </c>
      <c r="AA283">
        <v>113.38703716099999</v>
      </c>
      <c r="AB283">
        <v>115.204860963</v>
      </c>
      <c r="AC283">
        <v>126.77013860300001</v>
      </c>
      <c r="AD283">
        <v>122.815046008</v>
      </c>
      <c r="AE283">
        <v>106.437036943</v>
      </c>
    </row>
    <row r="284" spans="1:31">
      <c r="A284">
        <v>273</v>
      </c>
      <c r="B284">
        <v>106.856249788</v>
      </c>
      <c r="C284">
        <v>126.793750434</v>
      </c>
      <c r="D284">
        <v>137.03333377300001</v>
      </c>
      <c r="E284">
        <v>114.389583063</v>
      </c>
      <c r="F284">
        <v>114.178703923</v>
      </c>
      <c r="G284">
        <v>128.267592769</v>
      </c>
      <c r="H284">
        <v>124.347685364</v>
      </c>
      <c r="I284">
        <v>101.599768215</v>
      </c>
      <c r="J284">
        <v>116.409953319</v>
      </c>
      <c r="K284">
        <v>130.270832904</v>
      </c>
      <c r="L284">
        <v>115.299537219</v>
      </c>
      <c r="M284">
        <v>107.980324051</v>
      </c>
      <c r="N284">
        <v>126.861573882</v>
      </c>
      <c r="O284">
        <v>132.7807876</v>
      </c>
      <c r="P284">
        <v>113.342592282</v>
      </c>
      <c r="Q284">
        <v>114.557870362</v>
      </c>
      <c r="R284">
        <v>129.59699073900001</v>
      </c>
      <c r="S284">
        <v>123.784722238</v>
      </c>
      <c r="T284">
        <v>104.80231454600001</v>
      </c>
      <c r="U284">
        <v>118.872685035</v>
      </c>
      <c r="V284">
        <v>127.357870632</v>
      </c>
      <c r="W284">
        <v>112.70555523199999</v>
      </c>
      <c r="X284">
        <v>105.318749518</v>
      </c>
      <c r="Y284">
        <v>127.387037097</v>
      </c>
      <c r="Z284">
        <v>137.02361119099999</v>
      </c>
      <c r="AA284">
        <v>113.38379602400001</v>
      </c>
      <c r="AB284">
        <v>115.42407394</v>
      </c>
      <c r="AC284">
        <v>126.83379612</v>
      </c>
      <c r="AD284">
        <v>122.99560149</v>
      </c>
      <c r="AE284">
        <v>106.29537034000001</v>
      </c>
    </row>
    <row r="285" spans="1:31">
      <c r="A285">
        <v>274</v>
      </c>
      <c r="B285">
        <v>106.86990728400001</v>
      </c>
      <c r="C285">
        <v>126.940046697</v>
      </c>
      <c r="D285">
        <v>137.442129776</v>
      </c>
      <c r="E285">
        <v>114.613657077</v>
      </c>
      <c r="F285">
        <v>114.086111323</v>
      </c>
      <c r="G285">
        <v>128.020370187</v>
      </c>
      <c r="H285">
        <v>124.39814850499999</v>
      </c>
      <c r="I285">
        <v>101.85416637500001</v>
      </c>
      <c r="J285">
        <v>116.14444407400001</v>
      </c>
      <c r="K285">
        <v>130.180092266</v>
      </c>
      <c r="L285">
        <v>115.356944598</v>
      </c>
      <c r="M285">
        <v>108.055555481</v>
      </c>
      <c r="N285">
        <v>127.004629358</v>
      </c>
      <c r="O285">
        <v>132.88032466600001</v>
      </c>
      <c r="P285">
        <v>113.24166622200001</v>
      </c>
      <c r="Q285">
        <v>114.81435172800001</v>
      </c>
      <c r="R285">
        <v>129.71134254699999</v>
      </c>
      <c r="S285">
        <v>124.200231605</v>
      </c>
      <c r="T285">
        <v>104.85115714600001</v>
      </c>
      <c r="U285">
        <v>118.609953584</v>
      </c>
      <c r="V285">
        <v>127.125463173</v>
      </c>
      <c r="W285">
        <v>112.81458293599999</v>
      </c>
      <c r="X285">
        <v>105.571064393</v>
      </c>
      <c r="Y285">
        <v>127.60833349799999</v>
      </c>
      <c r="Z285">
        <v>136.866435236</v>
      </c>
      <c r="AA285">
        <v>113.26574052700001</v>
      </c>
      <c r="AB285">
        <v>115.441435099</v>
      </c>
      <c r="AC285">
        <v>126.81643501400001</v>
      </c>
      <c r="AD285">
        <v>123.260647832</v>
      </c>
      <c r="AE285">
        <v>106.089351792</v>
      </c>
    </row>
    <row r="286" spans="1:31">
      <c r="A286">
        <v>275</v>
      </c>
      <c r="B286">
        <v>106.85509246700001</v>
      </c>
      <c r="C286">
        <v>127.071759621</v>
      </c>
      <c r="D286">
        <v>137.36620378999999</v>
      </c>
      <c r="E286">
        <v>115.004860767</v>
      </c>
      <c r="F286">
        <v>114.017592796</v>
      </c>
      <c r="G286">
        <v>127.516434961</v>
      </c>
      <c r="H286">
        <v>124.57754664399999</v>
      </c>
      <c r="I286">
        <v>102.343055248</v>
      </c>
      <c r="J286">
        <v>115.912036652</v>
      </c>
      <c r="K286">
        <v>130.046295945</v>
      </c>
      <c r="L286">
        <v>115.400231632</v>
      </c>
      <c r="M286">
        <v>108.342592462</v>
      </c>
      <c r="N286">
        <v>127.11273124500001</v>
      </c>
      <c r="O286">
        <v>132.92013944000001</v>
      </c>
      <c r="P286">
        <v>113.10162002200001</v>
      </c>
      <c r="Q286">
        <v>115.052777651</v>
      </c>
      <c r="R286">
        <v>129.943750005</v>
      </c>
      <c r="S286">
        <v>124.35717608100001</v>
      </c>
      <c r="T286">
        <v>104.812731208</v>
      </c>
      <c r="U286">
        <v>118.15717580099999</v>
      </c>
      <c r="V286">
        <v>126.840046374</v>
      </c>
      <c r="W286">
        <v>112.900231128</v>
      </c>
      <c r="X286">
        <v>105.963194047</v>
      </c>
      <c r="Y286">
        <v>127.586111191</v>
      </c>
      <c r="Z286">
        <v>136.78726860699999</v>
      </c>
      <c r="AA286">
        <v>112.99050901699999</v>
      </c>
      <c r="AB286">
        <v>115.156249894</v>
      </c>
      <c r="AC286">
        <v>126.812268257</v>
      </c>
      <c r="AD286">
        <v>123.512036657</v>
      </c>
      <c r="AE286">
        <v>106.031481388</v>
      </c>
    </row>
    <row r="287" spans="1:31">
      <c r="A287">
        <v>276</v>
      </c>
      <c r="B287">
        <v>106.872222127</v>
      </c>
      <c r="C287">
        <v>127.04189853699999</v>
      </c>
      <c r="D287">
        <v>137.06759283299999</v>
      </c>
      <c r="E287">
        <v>115.270369985</v>
      </c>
      <c r="F287">
        <v>113.97314835100001</v>
      </c>
      <c r="G287">
        <v>127.01180528499999</v>
      </c>
      <c r="H287">
        <v>124.78402811700001</v>
      </c>
      <c r="I287">
        <v>102.591666312</v>
      </c>
      <c r="J287">
        <v>115.87268462199999</v>
      </c>
      <c r="K287">
        <v>129.962499608</v>
      </c>
      <c r="L287">
        <v>115.475231706</v>
      </c>
      <c r="M287">
        <v>108.910879644</v>
      </c>
      <c r="N287">
        <v>127.15601829400001</v>
      </c>
      <c r="O287">
        <v>132.938657734</v>
      </c>
      <c r="P287">
        <v>113.058101537</v>
      </c>
      <c r="Q287">
        <v>115.281018358</v>
      </c>
      <c r="R287">
        <v>130.048842568</v>
      </c>
      <c r="S287">
        <v>124.224073929</v>
      </c>
      <c r="T287">
        <v>104.77476821499999</v>
      </c>
      <c r="U287">
        <v>117.691203509</v>
      </c>
      <c r="V287">
        <v>126.76990733700001</v>
      </c>
      <c r="W287">
        <v>112.836110804</v>
      </c>
      <c r="X287">
        <v>106.39074017199999</v>
      </c>
      <c r="Y287">
        <v>127.421528096</v>
      </c>
      <c r="Z287">
        <v>136.742130242</v>
      </c>
      <c r="AA287">
        <v>112.749768209</v>
      </c>
      <c r="AB287">
        <v>115.00879612999999</v>
      </c>
      <c r="AC287">
        <v>126.829860931</v>
      </c>
      <c r="AD287">
        <v>123.685416338</v>
      </c>
      <c r="AE287">
        <v>106.23402760800001</v>
      </c>
    </row>
    <row r="288" spans="1:31">
      <c r="A288">
        <v>277</v>
      </c>
      <c r="B288">
        <v>106.783333243</v>
      </c>
      <c r="C288">
        <v>127.04884300800001</v>
      </c>
      <c r="D288">
        <v>136.92685222599999</v>
      </c>
      <c r="E288">
        <v>115.643518125</v>
      </c>
      <c r="F288">
        <v>113.942129866</v>
      </c>
      <c r="G288">
        <v>126.75162014999999</v>
      </c>
      <c r="H288">
        <v>125.056018872</v>
      </c>
      <c r="I288">
        <v>103.049305254</v>
      </c>
      <c r="J288">
        <v>115.970832788</v>
      </c>
      <c r="K288">
        <v>129.90601802899999</v>
      </c>
      <c r="L288">
        <v>115.584028027</v>
      </c>
      <c r="M288">
        <v>109.52685191400001</v>
      </c>
      <c r="N288">
        <v>127.215046141</v>
      </c>
      <c r="O288">
        <v>132.97430585800001</v>
      </c>
      <c r="P288">
        <v>113.077777423</v>
      </c>
      <c r="Q288">
        <v>115.65138871400001</v>
      </c>
      <c r="R288">
        <v>130.19675926100001</v>
      </c>
      <c r="S288">
        <v>124.121759086</v>
      </c>
      <c r="T288">
        <v>104.703703414</v>
      </c>
      <c r="U288">
        <v>117.301388719</v>
      </c>
      <c r="V288">
        <v>126.90532403</v>
      </c>
      <c r="W288">
        <v>112.71481449300001</v>
      </c>
      <c r="X288">
        <v>106.797684627</v>
      </c>
      <c r="Y288">
        <v>127.39583351900001</v>
      </c>
      <c r="Z288">
        <v>136.80555614400001</v>
      </c>
      <c r="AA288">
        <v>112.565971936</v>
      </c>
      <c r="AB288">
        <v>114.989814557</v>
      </c>
      <c r="AC288">
        <v>126.940277518</v>
      </c>
      <c r="AD288">
        <v>123.928240405</v>
      </c>
      <c r="AE288">
        <v>106.425462755</v>
      </c>
    </row>
    <row r="289" spans="1:31">
      <c r="A289">
        <v>278</v>
      </c>
      <c r="B289">
        <v>106.684027735</v>
      </c>
      <c r="C289">
        <v>127.094676076</v>
      </c>
      <c r="D289">
        <v>137.14537054199999</v>
      </c>
      <c r="E289">
        <v>115.77754594</v>
      </c>
      <c r="F289">
        <v>114.121065071</v>
      </c>
      <c r="G289">
        <v>126.7400463</v>
      </c>
      <c r="H289">
        <v>125.212037373</v>
      </c>
      <c r="I289">
        <v>103.256018072</v>
      </c>
      <c r="J289">
        <v>116.098379029</v>
      </c>
      <c r="K289">
        <v>129.89212909299999</v>
      </c>
      <c r="L289">
        <v>115.64675955200001</v>
      </c>
      <c r="M289">
        <v>109.93888900499999</v>
      </c>
      <c r="N289">
        <v>127.271990601</v>
      </c>
      <c r="O289">
        <v>133.06018535800001</v>
      </c>
      <c r="P289">
        <v>113.163425562</v>
      </c>
      <c r="Q289">
        <v>115.907870256</v>
      </c>
      <c r="R289">
        <v>130.23148149900001</v>
      </c>
      <c r="S289">
        <v>124.243518564</v>
      </c>
      <c r="T289">
        <v>104.672453335</v>
      </c>
      <c r="U289">
        <v>117.03310172800001</v>
      </c>
      <c r="V289">
        <v>127.130555497</v>
      </c>
      <c r="W289">
        <v>112.608564345</v>
      </c>
      <c r="X289">
        <v>107.096295849</v>
      </c>
      <c r="Y289">
        <v>127.48472215300001</v>
      </c>
      <c r="Z289">
        <v>136.829630057</v>
      </c>
      <c r="AA289">
        <v>112.471990495</v>
      </c>
      <c r="AB289">
        <v>114.946064689</v>
      </c>
      <c r="AC289">
        <v>126.98124982500001</v>
      </c>
      <c r="AD289">
        <v>124.146990395</v>
      </c>
      <c r="AE289">
        <v>106.539583158</v>
      </c>
    </row>
    <row r="290" spans="1:31">
      <c r="A290">
        <v>279</v>
      </c>
      <c r="B290">
        <v>106.621527719</v>
      </c>
      <c r="C290">
        <v>127.206713072</v>
      </c>
      <c r="D290">
        <v>137.42199086599999</v>
      </c>
      <c r="E290">
        <v>115.873842255</v>
      </c>
      <c r="F290">
        <v>114.415972482</v>
      </c>
      <c r="G290">
        <v>126.84768528399999</v>
      </c>
      <c r="H290">
        <v>125.290046655</v>
      </c>
      <c r="I290">
        <v>103.352545855</v>
      </c>
      <c r="J290">
        <v>116.084490135</v>
      </c>
      <c r="K290">
        <v>129.89166613200001</v>
      </c>
      <c r="L290">
        <v>115.64699102</v>
      </c>
      <c r="M290">
        <v>110.101389016</v>
      </c>
      <c r="N290">
        <v>127.30879621</v>
      </c>
      <c r="O290">
        <v>133.13240762800001</v>
      </c>
      <c r="P290">
        <v>113.221758964</v>
      </c>
      <c r="Q290">
        <v>115.922222069</v>
      </c>
      <c r="R290">
        <v>130.230324072</v>
      </c>
      <c r="S290">
        <v>124.41435183900001</v>
      </c>
      <c r="T290">
        <v>104.685647837</v>
      </c>
      <c r="U290">
        <v>116.934027672</v>
      </c>
      <c r="V290">
        <v>127.27638883100001</v>
      </c>
      <c r="W290">
        <v>112.534490257</v>
      </c>
      <c r="X290">
        <v>107.221064377</v>
      </c>
      <c r="Y290">
        <v>127.620833307</v>
      </c>
      <c r="Z290">
        <v>136.86713011000001</v>
      </c>
      <c r="AA290">
        <v>112.49930535999999</v>
      </c>
      <c r="AB290">
        <v>114.777083238</v>
      </c>
      <c r="AC290">
        <v>127.011805365</v>
      </c>
      <c r="AD290">
        <v>124.278471878</v>
      </c>
      <c r="AE290">
        <v>106.545601702</v>
      </c>
    </row>
    <row r="291" spans="1:31">
      <c r="A291">
        <v>280</v>
      </c>
      <c r="B291">
        <v>107.013657241</v>
      </c>
      <c r="C291">
        <v>127.25763914300001</v>
      </c>
      <c r="D291">
        <v>136.48703748899999</v>
      </c>
      <c r="E291">
        <v>113.853009118</v>
      </c>
      <c r="F291">
        <v>113.88101870200001</v>
      </c>
      <c r="G291">
        <v>126.71064797</v>
      </c>
      <c r="H291">
        <v>125.130555863</v>
      </c>
      <c r="I291">
        <v>102.376620065</v>
      </c>
      <c r="J291">
        <v>116.024536477</v>
      </c>
      <c r="K291">
        <v>130.31527710500001</v>
      </c>
      <c r="L291">
        <v>115.398842796</v>
      </c>
      <c r="M291">
        <v>109.400000058</v>
      </c>
      <c r="N291">
        <v>126.08032397700001</v>
      </c>
      <c r="O291">
        <v>133.137500381</v>
      </c>
      <c r="P291">
        <v>112.57222197900001</v>
      </c>
      <c r="Q291">
        <v>115.431249936</v>
      </c>
      <c r="R291">
        <v>130.57430559299999</v>
      </c>
      <c r="S291">
        <v>124.138425896</v>
      </c>
      <c r="T291">
        <v>104.452083153</v>
      </c>
      <c r="U291">
        <v>117.590509176</v>
      </c>
      <c r="V291">
        <v>127.134722349</v>
      </c>
      <c r="W291">
        <v>112.279397747</v>
      </c>
      <c r="X291">
        <v>106.71898106499999</v>
      </c>
      <c r="Y291">
        <v>128.00625012699999</v>
      </c>
      <c r="Z291">
        <v>136.75532376999999</v>
      </c>
      <c r="AA291">
        <v>113.983101617</v>
      </c>
      <c r="AB291">
        <v>114.099536938</v>
      </c>
      <c r="AC291">
        <v>126.997916492</v>
      </c>
      <c r="AD291">
        <v>124.440045977</v>
      </c>
      <c r="AE291">
        <v>106.344444487</v>
      </c>
    </row>
    <row r="292" spans="1:31">
      <c r="A292">
        <v>281</v>
      </c>
      <c r="B292">
        <v>107.16828688</v>
      </c>
      <c r="C292">
        <v>127.251620679</v>
      </c>
      <c r="D292">
        <v>136.74444487400001</v>
      </c>
      <c r="E292">
        <v>113.921296183</v>
      </c>
      <c r="F292">
        <v>113.877083524</v>
      </c>
      <c r="G292">
        <v>126.992592446</v>
      </c>
      <c r="H292">
        <v>125.184491036</v>
      </c>
      <c r="I292">
        <v>102.52847189400001</v>
      </c>
      <c r="J292">
        <v>116.434027243</v>
      </c>
      <c r="K292">
        <v>130.238193835</v>
      </c>
      <c r="L292">
        <v>115.494676129</v>
      </c>
      <c r="M292">
        <v>109.327314843</v>
      </c>
      <c r="N292">
        <v>126.17546300399999</v>
      </c>
      <c r="O292">
        <v>133.16759301299999</v>
      </c>
      <c r="P292">
        <v>112.359027539</v>
      </c>
      <c r="Q292">
        <v>115.597685109</v>
      </c>
      <c r="R292">
        <v>130.439814875</v>
      </c>
      <c r="S292">
        <v>124.284027799</v>
      </c>
      <c r="T292">
        <v>104.419212808</v>
      </c>
      <c r="U292">
        <v>117.672916598</v>
      </c>
      <c r="V292">
        <v>127.147222212</v>
      </c>
      <c r="W292">
        <v>112.395138492</v>
      </c>
      <c r="X292">
        <v>106.88217552499999</v>
      </c>
      <c r="Y292">
        <v>127.95000027</v>
      </c>
      <c r="Z292">
        <v>136.949536779</v>
      </c>
      <c r="AA292">
        <v>114.022453462</v>
      </c>
      <c r="AB292">
        <v>114.156249868</v>
      </c>
      <c r="AC292">
        <v>127.003472058</v>
      </c>
      <c r="AD292">
        <v>124.600231139</v>
      </c>
      <c r="AE292">
        <v>106.404629601</v>
      </c>
    </row>
    <row r="293" spans="1:31">
      <c r="A293">
        <v>282</v>
      </c>
      <c r="B293">
        <v>107.34768513</v>
      </c>
      <c r="C293">
        <v>127.12500030699999</v>
      </c>
      <c r="D293">
        <v>136.970601945</v>
      </c>
      <c r="E293">
        <v>114.13124978800001</v>
      </c>
      <c r="F293">
        <v>113.69143535800001</v>
      </c>
      <c r="G293">
        <v>127.359259017</v>
      </c>
      <c r="H293">
        <v>125.309954082</v>
      </c>
      <c r="I293">
        <v>102.806712537</v>
      </c>
      <c r="J293">
        <v>116.849767945</v>
      </c>
      <c r="K293">
        <v>130.06944401499999</v>
      </c>
      <c r="L293">
        <v>115.62893531100001</v>
      </c>
      <c r="M293">
        <v>108.971990596</v>
      </c>
      <c r="N293">
        <v>126.264583418</v>
      </c>
      <c r="O293">
        <v>133.13032459199999</v>
      </c>
      <c r="P293">
        <v>112.040045929</v>
      </c>
      <c r="Q293">
        <v>115.701620203</v>
      </c>
      <c r="R293">
        <v>130.188194407</v>
      </c>
      <c r="S293">
        <v>124.561574194</v>
      </c>
      <c r="T293">
        <v>104.369675758</v>
      </c>
      <c r="U293">
        <v>117.690740718</v>
      </c>
      <c r="V293">
        <v>127.112499825</v>
      </c>
      <c r="W293">
        <v>112.552314557</v>
      </c>
      <c r="X293">
        <v>106.975462431</v>
      </c>
      <c r="Y293">
        <v>127.752778048</v>
      </c>
      <c r="Z293">
        <v>137.16226871800001</v>
      </c>
      <c r="AA293">
        <v>113.983796146</v>
      </c>
      <c r="AB293">
        <v>114.252545998</v>
      </c>
      <c r="AC293">
        <v>126.89745327599999</v>
      </c>
      <c r="AD293">
        <v>124.858795908</v>
      </c>
      <c r="AE293">
        <v>106.548148012</v>
      </c>
    </row>
    <row r="294" spans="1:31">
      <c r="A294">
        <v>283</v>
      </c>
      <c r="B294">
        <v>107.395138788</v>
      </c>
      <c r="C294">
        <v>126.662500286</v>
      </c>
      <c r="D294">
        <v>136.967361254</v>
      </c>
      <c r="E294">
        <v>114.60347204200001</v>
      </c>
      <c r="F294">
        <v>113.38518534799999</v>
      </c>
      <c r="G294">
        <v>127.727546178</v>
      </c>
      <c r="H294">
        <v>125.606713353</v>
      </c>
      <c r="I294">
        <v>103.361805116</v>
      </c>
      <c r="J294">
        <v>116.83680493</v>
      </c>
      <c r="K294">
        <v>129.88240692900001</v>
      </c>
      <c r="L294">
        <v>115.685879771</v>
      </c>
      <c r="M294">
        <v>108.46041655000001</v>
      </c>
      <c r="N294">
        <v>126.34050924</v>
      </c>
      <c r="O294">
        <v>133.06851893499999</v>
      </c>
      <c r="P294">
        <v>111.65277738</v>
      </c>
      <c r="Q294">
        <v>115.774536875</v>
      </c>
      <c r="R294">
        <v>129.598379644</v>
      </c>
      <c r="S294">
        <v>124.89745379</v>
      </c>
      <c r="T294">
        <v>104.350694254</v>
      </c>
      <c r="U294">
        <v>117.626851813</v>
      </c>
      <c r="V294">
        <v>126.894907257</v>
      </c>
      <c r="W294">
        <v>112.567129384</v>
      </c>
      <c r="X294">
        <v>107.062036514</v>
      </c>
      <c r="Y294">
        <v>127.51365758</v>
      </c>
      <c r="Z294">
        <v>137.31157431099999</v>
      </c>
      <c r="AA294">
        <v>113.76689800699999</v>
      </c>
      <c r="AB294">
        <v>114.19675898</v>
      </c>
      <c r="AC294">
        <v>126.42222192</v>
      </c>
      <c r="AD294">
        <v>125.168055142</v>
      </c>
      <c r="AE294">
        <v>106.706018321</v>
      </c>
    </row>
    <row r="295" spans="1:31">
      <c r="A295">
        <v>284</v>
      </c>
      <c r="B295">
        <v>107.244907326</v>
      </c>
      <c r="C295">
        <v>126.304861233</v>
      </c>
      <c r="D295">
        <v>136.80138925399999</v>
      </c>
      <c r="E295">
        <v>114.93425887399999</v>
      </c>
      <c r="F295">
        <v>113.09930578300001</v>
      </c>
      <c r="G295">
        <v>128.03750014799999</v>
      </c>
      <c r="H295">
        <v>125.74976886100001</v>
      </c>
      <c r="I295">
        <v>103.660416169</v>
      </c>
      <c r="J295">
        <v>116.721064334</v>
      </c>
      <c r="K295">
        <v>129.713425626</v>
      </c>
      <c r="L295">
        <v>115.555555715</v>
      </c>
      <c r="M295">
        <v>108.135648097</v>
      </c>
      <c r="N295">
        <v>126.341898203</v>
      </c>
      <c r="O295">
        <v>132.90463002499999</v>
      </c>
      <c r="P295">
        <v>111.31990698200001</v>
      </c>
      <c r="Q295">
        <v>116.004166555</v>
      </c>
      <c r="R295">
        <v>129.36990752200001</v>
      </c>
      <c r="S295">
        <v>125.028703626</v>
      </c>
      <c r="T295">
        <v>104.413656992</v>
      </c>
      <c r="U295">
        <v>117.54814800699999</v>
      </c>
      <c r="V295">
        <v>126.521527576</v>
      </c>
      <c r="W295">
        <v>112.44930528499999</v>
      </c>
      <c r="X295">
        <v>107.265277396</v>
      </c>
      <c r="Y295">
        <v>127.24282444799999</v>
      </c>
      <c r="Z295">
        <v>137.22615788799999</v>
      </c>
      <c r="AA295">
        <v>113.602546098</v>
      </c>
      <c r="AB295">
        <v>113.886573871</v>
      </c>
      <c r="AC295">
        <v>125.99120349899999</v>
      </c>
      <c r="AD295">
        <v>125.485184934</v>
      </c>
      <c r="AE295">
        <v>106.97870350399999</v>
      </c>
    </row>
    <row r="296" spans="1:31">
      <c r="A296">
        <v>285</v>
      </c>
      <c r="B296">
        <v>107.061342536</v>
      </c>
      <c r="C296">
        <v>125.80717600200001</v>
      </c>
      <c r="D296">
        <v>136.66203738300001</v>
      </c>
      <c r="E296">
        <v>115.41597185099999</v>
      </c>
      <c r="F296">
        <v>112.84768543200001</v>
      </c>
      <c r="G296">
        <v>128.288657554</v>
      </c>
      <c r="H296">
        <v>125.952778096</v>
      </c>
      <c r="I296">
        <v>104.18495320700001</v>
      </c>
      <c r="J296">
        <v>116.741666185</v>
      </c>
      <c r="K296">
        <v>129.56134220800001</v>
      </c>
      <c r="L296">
        <v>115.360185364</v>
      </c>
      <c r="M296">
        <v>108.096759187</v>
      </c>
      <c r="N296">
        <v>126.439120356</v>
      </c>
      <c r="O296">
        <v>132.856713359</v>
      </c>
      <c r="P296">
        <v>111.147916206</v>
      </c>
      <c r="Q296">
        <v>116.359490607</v>
      </c>
      <c r="R296">
        <v>128.856944699</v>
      </c>
      <c r="S296">
        <v>124.91087955899999</v>
      </c>
      <c r="T296">
        <v>104.59629595</v>
      </c>
      <c r="U296">
        <v>117.522222079</v>
      </c>
      <c r="V296">
        <v>126.237268363</v>
      </c>
      <c r="W296">
        <v>112.323610841</v>
      </c>
      <c r="X296">
        <v>107.606944052</v>
      </c>
      <c r="Y296">
        <v>127.046759611</v>
      </c>
      <c r="Z296">
        <v>137.260648659</v>
      </c>
      <c r="AA296">
        <v>113.50717576300001</v>
      </c>
      <c r="AB296">
        <v>113.617592398</v>
      </c>
      <c r="AC296">
        <v>125.521527561</v>
      </c>
      <c r="AD296">
        <v>125.884027545</v>
      </c>
      <c r="AE296">
        <v>107.25462948000001</v>
      </c>
    </row>
    <row r="297" spans="1:31">
      <c r="A297">
        <v>286</v>
      </c>
      <c r="B297">
        <v>107.02013885700001</v>
      </c>
      <c r="C297">
        <v>125.549074078</v>
      </c>
      <c r="D297">
        <v>136.63518549099999</v>
      </c>
      <c r="E297">
        <v>115.666897869</v>
      </c>
      <c r="F297">
        <v>112.60000028100001</v>
      </c>
      <c r="G297">
        <v>128.41157421</v>
      </c>
      <c r="H297">
        <v>126.06388911099999</v>
      </c>
      <c r="I297">
        <v>104.440045797</v>
      </c>
      <c r="J297">
        <v>116.93888833299999</v>
      </c>
      <c r="K297">
        <v>129.56411989</v>
      </c>
      <c r="L297">
        <v>115.191898314</v>
      </c>
      <c r="M297">
        <v>107.95231477900001</v>
      </c>
      <c r="N297">
        <v>126.552083381</v>
      </c>
      <c r="O297">
        <v>132.90879664400001</v>
      </c>
      <c r="P297">
        <v>111.100231192</v>
      </c>
      <c r="Q297">
        <v>116.584722095</v>
      </c>
      <c r="R297">
        <v>128.66342610300001</v>
      </c>
      <c r="S297">
        <v>124.752777619</v>
      </c>
      <c r="T297">
        <v>104.796295918</v>
      </c>
      <c r="U297">
        <v>117.44212946899999</v>
      </c>
      <c r="V297">
        <v>126.178240755</v>
      </c>
      <c r="W297">
        <v>112.308333058</v>
      </c>
      <c r="X297">
        <v>107.75347175100001</v>
      </c>
      <c r="Y297">
        <v>126.965046538</v>
      </c>
      <c r="Z297">
        <v>137.38148205499999</v>
      </c>
      <c r="AA297">
        <v>113.593055386</v>
      </c>
      <c r="AB297">
        <v>113.780323924</v>
      </c>
      <c r="AC297">
        <v>125.46759236699999</v>
      </c>
      <c r="AD297">
        <v>126.14189781100001</v>
      </c>
      <c r="AE297">
        <v>107.440045987</v>
      </c>
    </row>
    <row r="298" spans="1:31">
      <c r="A298">
        <v>287</v>
      </c>
      <c r="B298">
        <v>107.020601924</v>
      </c>
      <c r="C298">
        <v>125.360648118</v>
      </c>
      <c r="D298">
        <v>136.598148251</v>
      </c>
      <c r="E298">
        <v>115.719675732</v>
      </c>
      <c r="F298">
        <v>112.30347250299999</v>
      </c>
      <c r="G298">
        <v>128.32870358900001</v>
      </c>
      <c r="H298">
        <v>126.11319446</v>
      </c>
      <c r="I298">
        <v>104.54374984099999</v>
      </c>
      <c r="J298">
        <v>117.04675883199999</v>
      </c>
      <c r="K298">
        <v>129.60740716699999</v>
      </c>
      <c r="L298">
        <v>115.121759531</v>
      </c>
      <c r="M298">
        <v>107.663425774</v>
      </c>
      <c r="N298">
        <v>126.65509242500001</v>
      </c>
      <c r="O298">
        <v>132.94838028999999</v>
      </c>
      <c r="P298">
        <v>111.133101622</v>
      </c>
      <c r="Q298">
        <v>116.59722211099999</v>
      </c>
      <c r="R298">
        <v>128.58472230699999</v>
      </c>
      <c r="S298">
        <v>124.669212961</v>
      </c>
      <c r="T298">
        <v>104.866898007</v>
      </c>
      <c r="U298">
        <v>117.33912020299999</v>
      </c>
      <c r="V298">
        <v>126.287499963</v>
      </c>
      <c r="W298">
        <v>112.341898007</v>
      </c>
      <c r="X298">
        <v>107.753934977</v>
      </c>
      <c r="Y298">
        <v>127.01851875</v>
      </c>
      <c r="Z298">
        <v>137.55416702700001</v>
      </c>
      <c r="AA298">
        <v>113.749074136</v>
      </c>
      <c r="AB298">
        <v>114.132870123</v>
      </c>
      <c r="AC298">
        <v>125.57314791100001</v>
      </c>
      <c r="AD298">
        <v>126.34722192</v>
      </c>
      <c r="AE298">
        <v>107.541666428</v>
      </c>
    </row>
    <row r="299" spans="1:31">
      <c r="A299">
        <v>288</v>
      </c>
      <c r="B299">
        <v>107.21064777399999</v>
      </c>
      <c r="C299">
        <v>124.94398124999999</v>
      </c>
      <c r="D299">
        <v>137.356713004</v>
      </c>
      <c r="E299">
        <v>115.12291651300001</v>
      </c>
      <c r="F299">
        <v>111.56874996800001</v>
      </c>
      <c r="G299">
        <v>127.673148055</v>
      </c>
      <c r="H299">
        <v>124.764583206</v>
      </c>
      <c r="I299">
        <v>104.09490742200001</v>
      </c>
      <c r="J299">
        <v>117.289583466</v>
      </c>
      <c r="K299">
        <v>129.78750010100001</v>
      </c>
      <c r="L299">
        <v>115.003472175</v>
      </c>
      <c r="M299">
        <v>107.038888746</v>
      </c>
      <c r="N299">
        <v>126.476388857</v>
      </c>
      <c r="O299">
        <v>131.95648172200001</v>
      </c>
      <c r="P299">
        <v>110.728703525</v>
      </c>
      <c r="Q299">
        <v>115.281250074</v>
      </c>
      <c r="R299">
        <v>128.783564705</v>
      </c>
      <c r="S299">
        <v>124.68495374299999</v>
      </c>
      <c r="T299">
        <v>103.879166492</v>
      </c>
      <c r="U299">
        <v>116.953472206</v>
      </c>
      <c r="V299">
        <v>126.555092563</v>
      </c>
      <c r="W299">
        <v>112.372222175</v>
      </c>
      <c r="X299">
        <v>107.775925345</v>
      </c>
      <c r="Y299">
        <v>126.645601887</v>
      </c>
      <c r="Z299">
        <v>138.35902834999999</v>
      </c>
      <c r="AA299">
        <v>113.495833519</v>
      </c>
      <c r="AB299">
        <v>113.348611206</v>
      </c>
      <c r="AC299">
        <v>125.65925926600001</v>
      </c>
      <c r="AD299">
        <v>126.71782369100001</v>
      </c>
      <c r="AE299">
        <v>106.89976849</v>
      </c>
    </row>
    <row r="300" spans="1:31">
      <c r="A300">
        <v>289</v>
      </c>
      <c r="B300">
        <v>107.153934818</v>
      </c>
      <c r="C300">
        <v>124.860416614</v>
      </c>
      <c r="D300">
        <v>137.66458326399999</v>
      </c>
      <c r="E300">
        <v>115.040046178</v>
      </c>
      <c r="F300">
        <v>111.185416354</v>
      </c>
      <c r="G300">
        <v>127.627546369</v>
      </c>
      <c r="H300">
        <v>124.745601765</v>
      </c>
      <c r="I300">
        <v>104.10162023399999</v>
      </c>
      <c r="J300">
        <v>117.05532423699999</v>
      </c>
      <c r="K300">
        <v>129.98726890399999</v>
      </c>
      <c r="L300">
        <v>114.964120314</v>
      </c>
      <c r="M300">
        <v>107.283101702</v>
      </c>
      <c r="N300">
        <v>126.418750053</v>
      </c>
      <c r="O300">
        <v>132.07175939300001</v>
      </c>
      <c r="P300">
        <v>110.60162006500001</v>
      </c>
      <c r="Q300">
        <v>115.44166656599999</v>
      </c>
      <c r="R300">
        <v>128.77499992099999</v>
      </c>
      <c r="S300">
        <v>124.746296242</v>
      </c>
      <c r="T300">
        <v>103.786110814</v>
      </c>
      <c r="U300">
        <v>117.15138898399999</v>
      </c>
      <c r="V300">
        <v>126.86064813900001</v>
      </c>
      <c r="W300">
        <v>112.456250016</v>
      </c>
      <c r="X300">
        <v>107.737036308</v>
      </c>
      <c r="Y300">
        <v>126.80787051</v>
      </c>
      <c r="Z300">
        <v>137.70787122499999</v>
      </c>
      <c r="AA300">
        <v>113.562500101</v>
      </c>
      <c r="AB300">
        <v>113.37407407800001</v>
      </c>
      <c r="AC300">
        <v>125.641898113</v>
      </c>
      <c r="AD300">
        <v>126.84953671</v>
      </c>
      <c r="AE300">
        <v>106.65532385</v>
      </c>
    </row>
    <row r="301" spans="1:31">
      <c r="A301">
        <v>290</v>
      </c>
      <c r="B301">
        <v>107.186805206</v>
      </c>
      <c r="C301">
        <v>124.96851850100001</v>
      </c>
      <c r="D301">
        <v>137.85810153200001</v>
      </c>
      <c r="E301">
        <v>115.037037012</v>
      </c>
      <c r="F301">
        <v>110.912962675</v>
      </c>
      <c r="G301">
        <v>127.74606491199999</v>
      </c>
      <c r="H301">
        <v>124.917361058</v>
      </c>
      <c r="I301">
        <v>104.107638698</v>
      </c>
      <c r="J301">
        <v>116.787731764</v>
      </c>
      <c r="K301">
        <v>130.29837998799999</v>
      </c>
      <c r="L301">
        <v>115.00138888399999</v>
      </c>
      <c r="M301">
        <v>107.59560168599999</v>
      </c>
      <c r="N301">
        <v>126.364583508</v>
      </c>
      <c r="O301">
        <v>132.41226860200001</v>
      </c>
      <c r="P301">
        <v>110.50763875600001</v>
      </c>
      <c r="Q301">
        <v>115.60023133</v>
      </c>
      <c r="R301">
        <v>128.825231436</v>
      </c>
      <c r="S301">
        <v>124.821064679</v>
      </c>
      <c r="T301">
        <v>103.734027428</v>
      </c>
      <c r="U301">
        <v>117.430787129</v>
      </c>
      <c r="V301">
        <v>127.321990601</v>
      </c>
      <c r="W301">
        <v>112.500231489</v>
      </c>
      <c r="X301">
        <v>107.775693655</v>
      </c>
      <c r="Y301">
        <v>126.996064997</v>
      </c>
      <c r="Z301">
        <v>136.82546369799999</v>
      </c>
      <c r="AA301">
        <v>113.57777787800001</v>
      </c>
      <c r="AB301">
        <v>113.494444524</v>
      </c>
      <c r="AC301">
        <v>125.71435182899999</v>
      </c>
      <c r="AD301">
        <v>127.002777412</v>
      </c>
      <c r="AE301">
        <v>106.29143506200001</v>
      </c>
    </row>
    <row r="302" spans="1:31">
      <c r="A302">
        <v>291</v>
      </c>
      <c r="B302">
        <v>107.290277402</v>
      </c>
      <c r="C302">
        <v>125.159953668</v>
      </c>
      <c r="D302">
        <v>137.52199050600001</v>
      </c>
      <c r="E302">
        <v>115.08240739999999</v>
      </c>
      <c r="F302">
        <v>110.774999714</v>
      </c>
      <c r="G302">
        <v>127.99050932999999</v>
      </c>
      <c r="H302">
        <v>125.226851776</v>
      </c>
      <c r="I302">
        <v>104.143055354</v>
      </c>
      <c r="J302">
        <v>116.50787063200001</v>
      </c>
      <c r="K302">
        <v>130.53101893499999</v>
      </c>
      <c r="L302">
        <v>115.118518517</v>
      </c>
      <c r="M302">
        <v>107.91134243499999</v>
      </c>
      <c r="N302">
        <v>126.366666847</v>
      </c>
      <c r="O302">
        <v>132.81273160500001</v>
      </c>
      <c r="P302">
        <v>110.409953547</v>
      </c>
      <c r="Q302">
        <v>115.730555397</v>
      </c>
      <c r="R302">
        <v>128.94490736899999</v>
      </c>
      <c r="S302">
        <v>124.958796178</v>
      </c>
      <c r="T302">
        <v>103.793981128</v>
      </c>
      <c r="U302">
        <v>117.589120436</v>
      </c>
      <c r="V302">
        <v>127.66249989400001</v>
      </c>
      <c r="W302">
        <v>112.542824083</v>
      </c>
      <c r="X302">
        <v>107.80416586699999</v>
      </c>
      <c r="Y302">
        <v>127.1002316</v>
      </c>
      <c r="Z302">
        <v>136.01898212399999</v>
      </c>
      <c r="AA302">
        <v>113.56250012700001</v>
      </c>
      <c r="AB302">
        <v>113.765046416</v>
      </c>
      <c r="AC302">
        <v>125.850231467</v>
      </c>
      <c r="AD302">
        <v>127.12615711399999</v>
      </c>
      <c r="AE302">
        <v>105.941203552</v>
      </c>
    </row>
    <row r="303" spans="1:31">
      <c r="A303">
        <v>292</v>
      </c>
      <c r="B303">
        <v>107.471527412</v>
      </c>
      <c r="C303">
        <v>125.20370346199999</v>
      </c>
      <c r="D303">
        <v>137.06481474200001</v>
      </c>
      <c r="E303">
        <v>115.073148081</v>
      </c>
      <c r="F303">
        <v>110.80949052699999</v>
      </c>
      <c r="G303">
        <v>128.25254622599999</v>
      </c>
      <c r="H303">
        <v>125.40370353100001</v>
      </c>
      <c r="I303">
        <v>104.216203674</v>
      </c>
      <c r="J303">
        <v>116.484027836</v>
      </c>
      <c r="K303">
        <v>130.615740824</v>
      </c>
      <c r="L303">
        <v>115.339814933</v>
      </c>
      <c r="M303">
        <v>108.19490732600001</v>
      </c>
      <c r="N303">
        <v>126.417129797</v>
      </c>
      <c r="O303">
        <v>133.10787045699999</v>
      </c>
      <c r="P303">
        <v>110.230555455</v>
      </c>
      <c r="Q303">
        <v>116.003471936</v>
      </c>
      <c r="R303">
        <v>128.99560163800001</v>
      </c>
      <c r="S303">
        <v>125.232407353</v>
      </c>
      <c r="T303">
        <v>103.944212585</v>
      </c>
      <c r="U303">
        <v>117.628009319</v>
      </c>
      <c r="V303">
        <v>127.775231409</v>
      </c>
      <c r="W303">
        <v>112.532407437</v>
      </c>
      <c r="X303">
        <v>107.848147403</v>
      </c>
      <c r="Y303">
        <v>127.099768353</v>
      </c>
      <c r="Z303">
        <v>135.84953756900001</v>
      </c>
      <c r="AA303">
        <v>113.530555683</v>
      </c>
      <c r="AB303">
        <v>114.099768533</v>
      </c>
      <c r="AC303">
        <v>125.971296236</v>
      </c>
      <c r="AD303">
        <v>127.290509091</v>
      </c>
      <c r="AE303">
        <v>105.825925668</v>
      </c>
    </row>
    <row r="304" spans="1:31">
      <c r="A304">
        <v>293</v>
      </c>
      <c r="B304">
        <v>107.813194068</v>
      </c>
      <c r="C304">
        <v>125.128240538</v>
      </c>
      <c r="D304">
        <v>136.98101844300001</v>
      </c>
      <c r="E304">
        <v>115.18865732099999</v>
      </c>
      <c r="F304">
        <v>111.022453488</v>
      </c>
      <c r="G304">
        <v>128.53634247799999</v>
      </c>
      <c r="H304">
        <v>125.65509241399999</v>
      </c>
      <c r="I304">
        <v>104.270370335</v>
      </c>
      <c r="J304">
        <v>116.749537129</v>
      </c>
      <c r="K304">
        <v>130.78287053099999</v>
      </c>
      <c r="L304">
        <v>115.520601935</v>
      </c>
      <c r="M304">
        <v>108.51712953800001</v>
      </c>
      <c r="N304">
        <v>126.573148288</v>
      </c>
      <c r="O304">
        <v>133.44259266899999</v>
      </c>
      <c r="P304">
        <v>109.978703573</v>
      </c>
      <c r="Q304">
        <v>116.490971941</v>
      </c>
      <c r="R304">
        <v>129.13078686399999</v>
      </c>
      <c r="S304">
        <v>125.61828697</v>
      </c>
      <c r="T304">
        <v>104.11504590200001</v>
      </c>
      <c r="U304">
        <v>117.703703748</v>
      </c>
      <c r="V304">
        <v>127.766666587</v>
      </c>
      <c r="W304">
        <v>112.573148171</v>
      </c>
      <c r="X304">
        <v>108.038193666</v>
      </c>
      <c r="Y304">
        <v>127.19166663999999</v>
      </c>
      <c r="Z304">
        <v>136.237963544</v>
      </c>
      <c r="AA304">
        <v>113.422222365</v>
      </c>
      <c r="AB304">
        <v>114.417824056</v>
      </c>
      <c r="AC304">
        <v>126.109722238</v>
      </c>
      <c r="AD304">
        <v>127.505323993</v>
      </c>
      <c r="AE304">
        <v>105.966203525</v>
      </c>
    </row>
    <row r="305" spans="1:31">
      <c r="A305">
        <v>294</v>
      </c>
      <c r="B305">
        <v>108.27037006499999</v>
      </c>
      <c r="C305">
        <v>125.170370213</v>
      </c>
      <c r="D305">
        <v>137.14490751700001</v>
      </c>
      <c r="E305">
        <v>115.29282397199999</v>
      </c>
      <c r="F305">
        <v>111.179166518</v>
      </c>
      <c r="G305">
        <v>128.73148122399999</v>
      </c>
      <c r="H305">
        <v>125.786573844</v>
      </c>
      <c r="I305">
        <v>104.319675938</v>
      </c>
      <c r="J305">
        <v>117.241435279</v>
      </c>
      <c r="K305">
        <v>130.95578716099999</v>
      </c>
      <c r="L305">
        <v>115.62685207299999</v>
      </c>
      <c r="M305">
        <v>108.856018432</v>
      </c>
      <c r="N305">
        <v>126.65879636299999</v>
      </c>
      <c r="O305">
        <v>133.66296299800001</v>
      </c>
      <c r="P305">
        <v>109.796296136</v>
      </c>
      <c r="Q305">
        <v>116.904166476</v>
      </c>
      <c r="R305">
        <v>129.19513850199999</v>
      </c>
      <c r="S305">
        <v>126.025462808</v>
      </c>
      <c r="T305">
        <v>104.26874955</v>
      </c>
      <c r="U305">
        <v>117.945833339</v>
      </c>
      <c r="V305">
        <v>127.87476847400001</v>
      </c>
      <c r="W305">
        <v>112.600925954</v>
      </c>
      <c r="X305">
        <v>108.29699004</v>
      </c>
      <c r="Y305">
        <v>127.38078701800001</v>
      </c>
      <c r="Z305">
        <v>136.91851887199999</v>
      </c>
      <c r="AA305">
        <v>113.306713226</v>
      </c>
      <c r="AB305">
        <v>114.671296332</v>
      </c>
      <c r="AC305">
        <v>126.18495378999999</v>
      </c>
      <c r="AD305">
        <v>127.722916614</v>
      </c>
      <c r="AE305">
        <v>106.12870358399999</v>
      </c>
    </row>
    <row r="306" spans="1:31">
      <c r="A306">
        <v>295</v>
      </c>
      <c r="B306">
        <v>108.624536705</v>
      </c>
      <c r="C306">
        <v>125.27916651300001</v>
      </c>
      <c r="D306">
        <v>137.29421307199999</v>
      </c>
      <c r="E306">
        <v>115.38032396600001</v>
      </c>
      <c r="F306">
        <v>111.25949058499999</v>
      </c>
      <c r="G306">
        <v>128.85740727300001</v>
      </c>
      <c r="H306">
        <v>125.91157381799999</v>
      </c>
      <c r="I306">
        <v>104.342129633</v>
      </c>
      <c r="J306">
        <v>117.642361217</v>
      </c>
      <c r="K306">
        <v>131.092361318</v>
      </c>
      <c r="L306">
        <v>115.63032429</v>
      </c>
      <c r="M306">
        <v>109.119675779</v>
      </c>
      <c r="N306">
        <v>126.70601865499999</v>
      </c>
      <c r="O306">
        <v>133.74375003200001</v>
      </c>
      <c r="P306">
        <v>109.692129501</v>
      </c>
      <c r="Q306">
        <v>117.091434998</v>
      </c>
      <c r="R306">
        <v>129.21597176099999</v>
      </c>
      <c r="S306">
        <v>126.30254615699999</v>
      </c>
      <c r="T306">
        <v>104.32569399899999</v>
      </c>
      <c r="U306">
        <v>118.214120362</v>
      </c>
      <c r="V306">
        <v>127.981249979</v>
      </c>
      <c r="W306">
        <v>112.630787055</v>
      </c>
      <c r="X306">
        <v>108.44328633400001</v>
      </c>
      <c r="Y306">
        <v>127.609259123</v>
      </c>
      <c r="Z306">
        <v>137.394213364</v>
      </c>
      <c r="AA306">
        <v>113.200000233</v>
      </c>
      <c r="AB306">
        <v>114.86828703899999</v>
      </c>
      <c r="AC306">
        <v>126.253240871</v>
      </c>
      <c r="AD306">
        <v>127.81527776199999</v>
      </c>
      <c r="AE306">
        <v>106.211110926</v>
      </c>
    </row>
    <row r="307" spans="1:31">
      <c r="A307">
        <v>296</v>
      </c>
      <c r="B307">
        <v>108.507175605</v>
      </c>
      <c r="C307">
        <v>125.12314831400001</v>
      </c>
      <c r="D307">
        <v>136.73125033900001</v>
      </c>
      <c r="E307">
        <v>115.217129511</v>
      </c>
      <c r="F307">
        <v>111.627083021</v>
      </c>
      <c r="G307">
        <v>127.53935194</v>
      </c>
      <c r="H307">
        <v>126.010416253</v>
      </c>
      <c r="I307">
        <v>104.214351681</v>
      </c>
      <c r="J307">
        <v>116.19675939299999</v>
      </c>
      <c r="K307">
        <v>130.92847258200001</v>
      </c>
      <c r="L307">
        <v>115.580787028</v>
      </c>
      <c r="M307">
        <v>109.575925811</v>
      </c>
      <c r="N307">
        <v>126.49791682</v>
      </c>
      <c r="O307">
        <v>132.88472239199999</v>
      </c>
      <c r="P307">
        <v>109.464351681</v>
      </c>
      <c r="Q307">
        <v>113.887962829</v>
      </c>
      <c r="R307">
        <v>127.214120022</v>
      </c>
      <c r="S307">
        <v>125.937731324</v>
      </c>
      <c r="T307">
        <v>104.884490426</v>
      </c>
      <c r="U307">
        <v>117.856250106</v>
      </c>
      <c r="V307">
        <v>127.781944444</v>
      </c>
      <c r="W307">
        <v>112.342592669</v>
      </c>
      <c r="X307">
        <v>108.124536175</v>
      </c>
      <c r="Y307">
        <v>126.208564658</v>
      </c>
      <c r="Z307">
        <v>135.70277859399999</v>
      </c>
      <c r="AA307">
        <v>111.93935205699999</v>
      </c>
      <c r="AB307">
        <v>113.84351841100001</v>
      </c>
      <c r="AC307">
        <v>127.081018665</v>
      </c>
      <c r="AD307">
        <v>127.99699067</v>
      </c>
      <c r="AE307">
        <v>106.800462659</v>
      </c>
    </row>
    <row r="308" spans="1:31">
      <c r="A308">
        <v>297</v>
      </c>
      <c r="B308">
        <v>108.461573765</v>
      </c>
      <c r="C308">
        <v>125.13171305100001</v>
      </c>
      <c r="D308">
        <v>136.334491036</v>
      </c>
      <c r="E308">
        <v>115.27175910699999</v>
      </c>
      <c r="F308">
        <v>111.31203674699999</v>
      </c>
      <c r="G308">
        <v>127.90787049399999</v>
      </c>
      <c r="H308">
        <v>126.041434728</v>
      </c>
      <c r="I308">
        <v>104.21388870299999</v>
      </c>
      <c r="J308">
        <v>116.120601945</v>
      </c>
      <c r="K308">
        <v>130.78425956800001</v>
      </c>
      <c r="L308">
        <v>115.54999999499999</v>
      </c>
      <c r="M308">
        <v>109.634953637</v>
      </c>
      <c r="N308">
        <v>126.41365761199999</v>
      </c>
      <c r="O308">
        <v>133.37916694699999</v>
      </c>
      <c r="P308">
        <v>109.77777753399999</v>
      </c>
      <c r="Q308">
        <v>113.88611097899999</v>
      </c>
      <c r="R308">
        <v>127.20601817799999</v>
      </c>
      <c r="S308">
        <v>126.262499719</v>
      </c>
      <c r="T308">
        <v>104.828934897</v>
      </c>
      <c r="U308">
        <v>117.7025464</v>
      </c>
      <c r="V308">
        <v>127.785185125</v>
      </c>
      <c r="W308">
        <v>112.340509367</v>
      </c>
      <c r="X308">
        <v>108.055786196</v>
      </c>
      <c r="Y308">
        <v>126.33912018700001</v>
      </c>
      <c r="Z308">
        <v>135.76250069899999</v>
      </c>
      <c r="AA308">
        <v>112.023842753</v>
      </c>
      <c r="AB308">
        <v>113.82939807</v>
      </c>
      <c r="AC308">
        <v>127.064814986</v>
      </c>
      <c r="AD308">
        <v>128.06712958</v>
      </c>
      <c r="AE308">
        <v>106.60092571</v>
      </c>
    </row>
    <row r="309" spans="1:31">
      <c r="A309">
        <v>298</v>
      </c>
      <c r="B309">
        <v>108.37662003299999</v>
      </c>
      <c r="C309">
        <v>125.159259203</v>
      </c>
      <c r="D309">
        <v>135.743750095</v>
      </c>
      <c r="E309">
        <v>115.34166651300001</v>
      </c>
      <c r="F309">
        <v>110.808333074</v>
      </c>
      <c r="G309">
        <v>128.22962970699999</v>
      </c>
      <c r="H309">
        <v>126.156249629</v>
      </c>
      <c r="I309">
        <v>104.208796173</v>
      </c>
      <c r="J309">
        <v>115.978009282</v>
      </c>
      <c r="K309">
        <v>130.58217613400001</v>
      </c>
      <c r="L309">
        <v>115.54189813399999</v>
      </c>
      <c r="M309">
        <v>109.41203697500001</v>
      </c>
      <c r="N309">
        <v>126.31111131199999</v>
      </c>
      <c r="O309">
        <v>134.05370417200001</v>
      </c>
      <c r="P309">
        <v>110.184722005</v>
      </c>
      <c r="Q309">
        <v>114.025462749</v>
      </c>
      <c r="R309">
        <v>127.20486071400001</v>
      </c>
      <c r="S309">
        <v>126.715046019</v>
      </c>
      <c r="T309">
        <v>104.74374961300001</v>
      </c>
      <c r="U309">
        <v>117.54328702799999</v>
      </c>
      <c r="V309">
        <v>127.818749926</v>
      </c>
      <c r="W309">
        <v>112.350231579</v>
      </c>
      <c r="X309">
        <v>107.914119524</v>
      </c>
      <c r="Y309">
        <v>126.445370213</v>
      </c>
      <c r="Z309">
        <v>135.85625073599999</v>
      </c>
      <c r="AA309">
        <v>112.25694446599999</v>
      </c>
      <c r="AB309">
        <v>113.741203637</v>
      </c>
      <c r="AC309">
        <v>127.03819446</v>
      </c>
      <c r="AD309">
        <v>128.21550921900001</v>
      </c>
      <c r="AE309">
        <v>106.31481455700001</v>
      </c>
    </row>
    <row r="310" spans="1:31">
      <c r="A310">
        <v>299</v>
      </c>
      <c r="B310">
        <v>108.205092218</v>
      </c>
      <c r="C310">
        <v>125.135648155</v>
      </c>
      <c r="D310">
        <v>135.18171321</v>
      </c>
      <c r="E310">
        <v>115.36018503</v>
      </c>
      <c r="F310">
        <v>110.51990711400001</v>
      </c>
      <c r="G310">
        <v>128.14745380100001</v>
      </c>
      <c r="H310">
        <v>126.475925578</v>
      </c>
      <c r="I310">
        <v>104.23032391300001</v>
      </c>
      <c r="J310">
        <v>115.799305593</v>
      </c>
      <c r="K310">
        <v>130.43356501299999</v>
      </c>
      <c r="L310">
        <v>115.480324072</v>
      </c>
      <c r="M310">
        <v>108.82291657099999</v>
      </c>
      <c r="N310">
        <v>126.01342600700001</v>
      </c>
      <c r="O310">
        <v>134.478241301</v>
      </c>
      <c r="P310">
        <v>110.56620352500001</v>
      </c>
      <c r="Q310">
        <v>114.247916444</v>
      </c>
      <c r="R310">
        <v>127.22939771</v>
      </c>
      <c r="S310">
        <v>126.985416476</v>
      </c>
      <c r="T310">
        <v>104.584953308</v>
      </c>
      <c r="U310">
        <v>117.394907406</v>
      </c>
      <c r="V310">
        <v>127.724999762</v>
      </c>
      <c r="W310">
        <v>112.355324168</v>
      </c>
      <c r="X310">
        <v>107.668054724</v>
      </c>
      <c r="Y310">
        <v>126.359490686</v>
      </c>
      <c r="Z310">
        <v>135.93148230400001</v>
      </c>
      <c r="AA310">
        <v>112.668518564</v>
      </c>
      <c r="AB310">
        <v>113.522916592</v>
      </c>
      <c r="AC310">
        <v>126.852546162</v>
      </c>
      <c r="AD310">
        <v>128.39027777800001</v>
      </c>
      <c r="AE310">
        <v>106.01990702400001</v>
      </c>
    </row>
    <row r="311" spans="1:31">
      <c r="A311">
        <v>300</v>
      </c>
      <c r="B311">
        <v>108.125462622</v>
      </c>
      <c r="C311">
        <v>125.155324067</v>
      </c>
      <c r="D311">
        <v>135.005324247</v>
      </c>
      <c r="E311">
        <v>115.308564594</v>
      </c>
      <c r="F311">
        <v>110.804166571</v>
      </c>
      <c r="G311">
        <v>127.80648148900001</v>
      </c>
      <c r="H311">
        <v>126.71504588099999</v>
      </c>
      <c r="I311">
        <v>104.313425959</v>
      </c>
      <c r="J311">
        <v>115.78865750600001</v>
      </c>
      <c r="K311">
        <v>130.386111376</v>
      </c>
      <c r="L311">
        <v>115.483564965</v>
      </c>
      <c r="M311">
        <v>108.280323866</v>
      </c>
      <c r="N311">
        <v>125.678240734</v>
      </c>
      <c r="O311">
        <v>134.34212990899999</v>
      </c>
      <c r="P311">
        <v>111.18148142</v>
      </c>
      <c r="Q311">
        <v>114.517129432</v>
      </c>
      <c r="R311">
        <v>127.22036956700001</v>
      </c>
      <c r="S311">
        <v>126.957638995</v>
      </c>
      <c r="T311">
        <v>104.406018167</v>
      </c>
      <c r="U311">
        <v>117.273842669</v>
      </c>
      <c r="V311">
        <v>127.391203557</v>
      </c>
      <c r="W311">
        <v>112.343518628</v>
      </c>
      <c r="X311">
        <v>107.473841816</v>
      </c>
      <c r="Y311">
        <v>126.048842451</v>
      </c>
      <c r="Z311">
        <v>135.95277811700001</v>
      </c>
      <c r="AA311">
        <v>113.161111334</v>
      </c>
      <c r="AB311">
        <v>113.260416518</v>
      </c>
      <c r="AC311">
        <v>126.574768448</v>
      </c>
      <c r="AD311">
        <v>128.52384279</v>
      </c>
      <c r="AE311">
        <v>105.872453303</v>
      </c>
    </row>
    <row r="312" spans="1:31">
      <c r="A312">
        <v>301</v>
      </c>
      <c r="B312">
        <v>108.12939782700001</v>
      </c>
      <c r="C312">
        <v>125.30277773</v>
      </c>
      <c r="D312">
        <v>135.29791691599999</v>
      </c>
      <c r="E312">
        <v>115.290277566</v>
      </c>
      <c r="F312">
        <v>111.77569436</v>
      </c>
      <c r="G312">
        <v>127.689351855</v>
      </c>
      <c r="H312">
        <v>127.151388603</v>
      </c>
      <c r="I312">
        <v>104.397685221</v>
      </c>
      <c r="J312">
        <v>115.950694556</v>
      </c>
      <c r="K312">
        <v>130.31296322099999</v>
      </c>
      <c r="L312">
        <v>115.454166847</v>
      </c>
      <c r="M312">
        <v>108.16018498699999</v>
      </c>
      <c r="N312">
        <v>125.127777682</v>
      </c>
      <c r="O312">
        <v>133.599305773</v>
      </c>
      <c r="P312">
        <v>111.921527709</v>
      </c>
      <c r="Q312">
        <v>115.058564621</v>
      </c>
      <c r="R312">
        <v>127.297452826</v>
      </c>
      <c r="S312">
        <v>126.65393505599999</v>
      </c>
      <c r="T312">
        <v>104.167129268</v>
      </c>
      <c r="U312">
        <v>117.121990829</v>
      </c>
      <c r="V312">
        <v>127.023842329</v>
      </c>
      <c r="W312">
        <v>112.355324184</v>
      </c>
      <c r="X312">
        <v>107.352545484</v>
      </c>
      <c r="Y312">
        <v>125.829398134</v>
      </c>
      <c r="Z312">
        <v>136.00902805300001</v>
      </c>
      <c r="AA312">
        <v>113.694444651</v>
      </c>
      <c r="AB312">
        <v>112.95069432299999</v>
      </c>
      <c r="AC312">
        <v>126.264583243</v>
      </c>
      <c r="AD312">
        <v>128.79537047299999</v>
      </c>
      <c r="AE312">
        <v>105.916434775</v>
      </c>
    </row>
    <row r="313" spans="1:31">
      <c r="A313">
        <v>302</v>
      </c>
      <c r="B313">
        <v>108.139814382</v>
      </c>
      <c r="C313">
        <v>125.46458334899999</v>
      </c>
      <c r="D313">
        <v>135.96296316300001</v>
      </c>
      <c r="E313">
        <v>115.305092335</v>
      </c>
      <c r="F313">
        <v>112.963425779</v>
      </c>
      <c r="G313">
        <v>128.02824058499999</v>
      </c>
      <c r="H313">
        <v>127.44189802299999</v>
      </c>
      <c r="I313">
        <v>104.465972185</v>
      </c>
      <c r="J313">
        <v>116.287963046</v>
      </c>
      <c r="K313">
        <v>130.27430557700001</v>
      </c>
      <c r="L313">
        <v>115.48333348200001</v>
      </c>
      <c r="M313">
        <v>108.326388741</v>
      </c>
      <c r="N313">
        <v>124.840046114</v>
      </c>
      <c r="O313">
        <v>132.78032414099999</v>
      </c>
      <c r="P313">
        <v>112.57152769299999</v>
      </c>
      <c r="Q313">
        <v>115.54837943699999</v>
      </c>
      <c r="R313">
        <v>127.390508466</v>
      </c>
      <c r="S313">
        <v>126.399536875</v>
      </c>
      <c r="T313">
        <v>104.05694402100001</v>
      </c>
      <c r="U313">
        <v>117.112037081</v>
      </c>
      <c r="V313">
        <v>126.972222159</v>
      </c>
      <c r="W313">
        <v>112.4275464</v>
      </c>
      <c r="X313">
        <v>107.38194365</v>
      </c>
      <c r="Y313">
        <v>125.797453695</v>
      </c>
      <c r="Z313">
        <v>136.09861153</v>
      </c>
      <c r="AA313">
        <v>114.06458348699999</v>
      </c>
      <c r="AB313">
        <v>112.64629609799999</v>
      </c>
      <c r="AC313">
        <v>126.139814684</v>
      </c>
      <c r="AD313">
        <v>129.031944444</v>
      </c>
      <c r="AE313">
        <v>106.04166621100001</v>
      </c>
    </row>
    <row r="314" spans="1:31">
      <c r="A314">
        <v>303</v>
      </c>
      <c r="B314">
        <v>108.0696757</v>
      </c>
      <c r="C314">
        <v>125.58425895400001</v>
      </c>
      <c r="D314">
        <v>136.50208348699999</v>
      </c>
      <c r="E314">
        <v>115.36527741800001</v>
      </c>
      <c r="F314">
        <v>113.760648049</v>
      </c>
      <c r="G314">
        <v>128.47499991000001</v>
      </c>
      <c r="H314">
        <v>127.642129368</v>
      </c>
      <c r="I314">
        <v>104.532638772</v>
      </c>
      <c r="J314">
        <v>116.593750101</v>
      </c>
      <c r="K314">
        <v>130.25023178000001</v>
      </c>
      <c r="L314">
        <v>115.605092578</v>
      </c>
      <c r="M314">
        <v>108.503934828</v>
      </c>
      <c r="N314">
        <v>124.79351817200001</v>
      </c>
      <c r="O314">
        <v>132.211574332</v>
      </c>
      <c r="P314">
        <v>112.90972227</v>
      </c>
      <c r="Q314">
        <v>115.763425811</v>
      </c>
      <c r="R314">
        <v>127.447221719</v>
      </c>
      <c r="S314">
        <v>126.33078700199999</v>
      </c>
      <c r="T314">
        <v>104.086573844</v>
      </c>
      <c r="U314">
        <v>117.207638725</v>
      </c>
      <c r="V314">
        <v>127.12407366399999</v>
      </c>
      <c r="W314">
        <v>112.54953716599999</v>
      </c>
      <c r="X314">
        <v>107.478703213</v>
      </c>
      <c r="Y314">
        <v>126.00694440700001</v>
      </c>
      <c r="Z314">
        <v>136.237037426</v>
      </c>
      <c r="AA314">
        <v>114.284490808</v>
      </c>
      <c r="AB314">
        <v>112.412499883</v>
      </c>
      <c r="AC314">
        <v>126.21064798</v>
      </c>
      <c r="AD314">
        <v>129.24768520500001</v>
      </c>
      <c r="AE314">
        <v>106.134259023</v>
      </c>
    </row>
    <row r="315" spans="1:31">
      <c r="A315">
        <v>304</v>
      </c>
      <c r="B315">
        <v>107.14722211599999</v>
      </c>
      <c r="C315">
        <v>126.36388841199999</v>
      </c>
      <c r="D315">
        <v>134.07500017999999</v>
      </c>
      <c r="E315">
        <v>115.51921291399999</v>
      </c>
      <c r="F315">
        <v>112.653240501</v>
      </c>
      <c r="G315">
        <v>129.43773145099999</v>
      </c>
      <c r="H315">
        <v>126.942823988</v>
      </c>
      <c r="I315">
        <v>105.56736129700001</v>
      </c>
      <c r="J315">
        <v>115.446064721</v>
      </c>
      <c r="K315">
        <v>129.503934945</v>
      </c>
      <c r="L315">
        <v>115.45648161</v>
      </c>
      <c r="M315">
        <v>107.849074046</v>
      </c>
      <c r="N315">
        <v>124.660184977</v>
      </c>
      <c r="O315">
        <v>132.50092624600001</v>
      </c>
      <c r="P315">
        <v>111.880092404</v>
      </c>
      <c r="Q315">
        <v>115.040046141</v>
      </c>
      <c r="R315">
        <v>127.174768172</v>
      </c>
      <c r="S315">
        <v>126.486805656</v>
      </c>
      <c r="T315">
        <v>103.739351341</v>
      </c>
      <c r="U315">
        <v>116.82824045300001</v>
      </c>
      <c r="V315">
        <v>126.513657326</v>
      </c>
      <c r="W315">
        <v>112.291203647</v>
      </c>
      <c r="X315">
        <v>106.19976824699999</v>
      </c>
      <c r="Y315">
        <v>124.635879299</v>
      </c>
      <c r="Z315">
        <v>134.52523199199999</v>
      </c>
      <c r="AA315">
        <v>113.515277598</v>
      </c>
      <c r="AB315">
        <v>111.93819436</v>
      </c>
      <c r="AC315">
        <v>126.379398139</v>
      </c>
      <c r="AD315">
        <v>129.10115744300001</v>
      </c>
      <c r="AE315">
        <v>105.612268331</v>
      </c>
    </row>
    <row r="316" spans="1:31">
      <c r="A316">
        <v>305</v>
      </c>
      <c r="B316">
        <v>107.003240448</v>
      </c>
      <c r="C316">
        <v>126.361804787</v>
      </c>
      <c r="D316">
        <v>134.28055555</v>
      </c>
      <c r="E316">
        <v>115.602546183</v>
      </c>
      <c r="F316">
        <v>112.57777753400001</v>
      </c>
      <c r="G316">
        <v>129.560185289</v>
      </c>
      <c r="H316">
        <v>127.025231398</v>
      </c>
      <c r="I316">
        <v>105.248148251</v>
      </c>
      <c r="J316">
        <v>115.59467566799999</v>
      </c>
      <c r="K316">
        <v>129.67800950500001</v>
      </c>
      <c r="L316">
        <v>115.57361083000001</v>
      </c>
      <c r="M316">
        <v>107.86574054800001</v>
      </c>
      <c r="N316">
        <v>124.74305526400001</v>
      </c>
      <c r="O316">
        <v>132.50462986100001</v>
      </c>
      <c r="P316">
        <v>111.805555312</v>
      </c>
      <c r="Q316">
        <v>114.789814631</v>
      </c>
      <c r="R316">
        <v>127.096295876</v>
      </c>
      <c r="S316">
        <v>126.732407475</v>
      </c>
      <c r="T316">
        <v>103.855323611</v>
      </c>
      <c r="U316">
        <v>116.79027733300001</v>
      </c>
      <c r="V316">
        <v>126.753008927</v>
      </c>
      <c r="W316">
        <v>112.454629543</v>
      </c>
      <c r="X316">
        <v>106.458796151</v>
      </c>
      <c r="Y316">
        <v>124.766434945</v>
      </c>
      <c r="Z316">
        <v>134.76365825299999</v>
      </c>
      <c r="AA316">
        <v>113.370370208</v>
      </c>
      <c r="AB316">
        <v>112.072222074</v>
      </c>
      <c r="AC316">
        <v>126.32754628399999</v>
      </c>
      <c r="AD316">
        <v>129.109722275</v>
      </c>
      <c r="AE316">
        <v>105.584027518</v>
      </c>
    </row>
    <row r="317" spans="1:31">
      <c r="A317">
        <v>306</v>
      </c>
      <c r="B317">
        <v>106.853703377</v>
      </c>
      <c r="C317">
        <v>126.213888126</v>
      </c>
      <c r="D317">
        <v>134.624537086</v>
      </c>
      <c r="E317">
        <v>115.689120176</v>
      </c>
      <c r="F317">
        <v>112.426620102</v>
      </c>
      <c r="G317">
        <v>129.58055569300001</v>
      </c>
      <c r="H317">
        <v>127.13912030900001</v>
      </c>
      <c r="I317">
        <v>104.519675965</v>
      </c>
      <c r="J317">
        <v>115.93958301000001</v>
      </c>
      <c r="K317">
        <v>129.82129651700001</v>
      </c>
      <c r="L317">
        <v>115.683101643</v>
      </c>
      <c r="M317">
        <v>107.947916561</v>
      </c>
      <c r="N317">
        <v>124.887499719</v>
      </c>
      <c r="O317">
        <v>132.327083593</v>
      </c>
      <c r="P317">
        <v>111.637268273</v>
      </c>
      <c r="Q317">
        <v>114.40879613</v>
      </c>
      <c r="R317">
        <v>126.942592303</v>
      </c>
      <c r="S317">
        <v>126.89861124399999</v>
      </c>
      <c r="T317">
        <v>104.074304994</v>
      </c>
      <c r="U317">
        <v>116.724304983</v>
      </c>
      <c r="V317">
        <v>126.90509223399999</v>
      </c>
      <c r="W317">
        <v>112.47592583799999</v>
      </c>
      <c r="X317">
        <v>106.74583316899999</v>
      </c>
      <c r="Y317">
        <v>124.830555328</v>
      </c>
      <c r="Z317">
        <v>135.07407488800001</v>
      </c>
      <c r="AA317">
        <v>113.189814509</v>
      </c>
      <c r="AB317">
        <v>112.17847209</v>
      </c>
      <c r="AC317">
        <v>126.16365731</v>
      </c>
      <c r="AD317">
        <v>129.181944434</v>
      </c>
      <c r="AE317">
        <v>105.73101820399999</v>
      </c>
    </row>
    <row r="318" spans="1:31">
      <c r="A318">
        <v>307</v>
      </c>
      <c r="B318">
        <v>106.621295918</v>
      </c>
      <c r="C318">
        <v>125.78101768000001</v>
      </c>
      <c r="D318">
        <v>134.83842586899999</v>
      </c>
      <c r="E318">
        <v>115.80555538599999</v>
      </c>
      <c r="F318">
        <v>112.197684919</v>
      </c>
      <c r="G318">
        <v>129.24375022800001</v>
      </c>
      <c r="H318">
        <v>127.22013876699999</v>
      </c>
      <c r="I318">
        <v>104.300926018</v>
      </c>
      <c r="J318">
        <v>116.28379595</v>
      </c>
      <c r="K318">
        <v>129.943287341</v>
      </c>
      <c r="L318">
        <v>115.728240516</v>
      </c>
      <c r="M318">
        <v>108.131712898</v>
      </c>
      <c r="N318">
        <v>124.95995343</v>
      </c>
      <c r="O318">
        <v>131.98703713899999</v>
      </c>
      <c r="P318">
        <v>111.46435172299999</v>
      </c>
      <c r="Q318">
        <v>114.008564636</v>
      </c>
      <c r="R318">
        <v>126.620138592</v>
      </c>
      <c r="S318">
        <v>127.136111286</v>
      </c>
      <c r="T318">
        <v>104.570601299</v>
      </c>
      <c r="U318">
        <v>116.671295722</v>
      </c>
      <c r="V318">
        <v>126.823842271</v>
      </c>
      <c r="W318">
        <v>112.41620365199999</v>
      </c>
      <c r="X318">
        <v>107.09120351999999</v>
      </c>
      <c r="Y318">
        <v>124.87754604600001</v>
      </c>
      <c r="Z318">
        <v>135.50555627099999</v>
      </c>
      <c r="AA318">
        <v>112.926620075</v>
      </c>
      <c r="AB318">
        <v>112.006944354</v>
      </c>
      <c r="AC318">
        <v>125.883796051</v>
      </c>
      <c r="AD318">
        <v>129.38194449700001</v>
      </c>
      <c r="AE318">
        <v>106.114351516</v>
      </c>
    </row>
    <row r="319" spans="1:31">
      <c r="A319">
        <v>308</v>
      </c>
      <c r="B319">
        <v>106.390508694</v>
      </c>
      <c r="C319">
        <v>125.459952953</v>
      </c>
      <c r="D319">
        <v>134.79375033900001</v>
      </c>
      <c r="E319">
        <v>115.86527757099999</v>
      </c>
      <c r="F319">
        <v>112.073147721</v>
      </c>
      <c r="G319">
        <v>128.862963321</v>
      </c>
      <c r="H319">
        <v>127.31828688500001</v>
      </c>
      <c r="I319">
        <v>104.619676187</v>
      </c>
      <c r="J319">
        <v>116.494212914</v>
      </c>
      <c r="K319">
        <v>129.97986128100001</v>
      </c>
      <c r="L319">
        <v>115.82685154799999</v>
      </c>
      <c r="M319">
        <v>108.44351834699999</v>
      </c>
      <c r="N319">
        <v>124.90185153199999</v>
      </c>
      <c r="O319">
        <v>131.66851847999999</v>
      </c>
      <c r="P319">
        <v>111.258564764</v>
      </c>
      <c r="Q319">
        <v>113.72268499800001</v>
      </c>
      <c r="R319">
        <v>126.46597190999999</v>
      </c>
      <c r="S319">
        <v>127.65810168100001</v>
      </c>
      <c r="T319">
        <v>104.993980927</v>
      </c>
      <c r="U319">
        <v>116.62129568500001</v>
      </c>
      <c r="V319">
        <v>126.68819399900001</v>
      </c>
      <c r="W319">
        <v>112.350231552</v>
      </c>
      <c r="X319">
        <v>107.428240347</v>
      </c>
      <c r="Y319">
        <v>124.913425737</v>
      </c>
      <c r="Z319">
        <v>135.900926166</v>
      </c>
      <c r="AA319">
        <v>112.771759399</v>
      </c>
      <c r="AB319">
        <v>111.88194414199999</v>
      </c>
      <c r="AC319">
        <v>125.65462950600001</v>
      </c>
      <c r="AD319">
        <v>129.518518771</v>
      </c>
      <c r="AE319">
        <v>106.651157035</v>
      </c>
    </row>
    <row r="320" spans="1:31">
      <c r="A320">
        <v>309</v>
      </c>
      <c r="B320">
        <v>106.27939757199999</v>
      </c>
      <c r="C320">
        <v>125.02361027400001</v>
      </c>
      <c r="D320">
        <v>134.78495391199999</v>
      </c>
      <c r="E320">
        <v>116.010184998</v>
      </c>
      <c r="F320">
        <v>112.145601437</v>
      </c>
      <c r="G320">
        <v>128.756713311</v>
      </c>
      <c r="H320">
        <v>127.624305444</v>
      </c>
      <c r="I320">
        <v>105.744907591</v>
      </c>
      <c r="J320">
        <v>116.61712953200001</v>
      </c>
      <c r="K320">
        <v>130.12384278499999</v>
      </c>
      <c r="L320">
        <v>115.92499970900001</v>
      </c>
      <c r="M320">
        <v>108.688194217</v>
      </c>
      <c r="N320">
        <v>124.778471809</v>
      </c>
      <c r="O320">
        <v>131.62361124399999</v>
      </c>
      <c r="P320">
        <v>111.176388772</v>
      </c>
      <c r="Q320">
        <v>113.641435014</v>
      </c>
      <c r="R320">
        <v>126.25162004400001</v>
      </c>
      <c r="S320">
        <v>128.34837934199999</v>
      </c>
      <c r="T320">
        <v>105.567129098</v>
      </c>
      <c r="U320">
        <v>116.625462336</v>
      </c>
      <c r="V320">
        <v>126.73425883199999</v>
      </c>
      <c r="W320">
        <v>112.37731485400001</v>
      </c>
      <c r="X320">
        <v>107.754860761</v>
      </c>
      <c r="Y320">
        <v>124.81828689</v>
      </c>
      <c r="Z320">
        <v>136.2678243</v>
      </c>
      <c r="AA320">
        <v>112.70949084999999</v>
      </c>
      <c r="AB320">
        <v>111.901620044</v>
      </c>
      <c r="AC320">
        <v>125.628703573</v>
      </c>
      <c r="AD320">
        <v>129.72638920099999</v>
      </c>
      <c r="AE320">
        <v>107.027777359</v>
      </c>
    </row>
    <row r="321" spans="1:31">
      <c r="A321">
        <v>310</v>
      </c>
      <c r="B321">
        <v>106.216666248</v>
      </c>
      <c r="C321">
        <v>124.938425059</v>
      </c>
      <c r="D321">
        <v>135.11851835300001</v>
      </c>
      <c r="E321">
        <v>116.090277614</v>
      </c>
      <c r="F321">
        <v>112.42314770500001</v>
      </c>
      <c r="G321">
        <v>129.09328715000001</v>
      </c>
      <c r="H321">
        <v>127.981712855</v>
      </c>
      <c r="I321">
        <v>106.94097249799999</v>
      </c>
      <c r="J321">
        <v>117.063194174</v>
      </c>
      <c r="K321">
        <v>130.23703714999999</v>
      </c>
      <c r="L321">
        <v>116.06689788</v>
      </c>
      <c r="M321">
        <v>108.76435166500001</v>
      </c>
      <c r="N321">
        <v>124.697453393</v>
      </c>
      <c r="O321">
        <v>131.854629628</v>
      </c>
      <c r="P321">
        <v>111.243981414</v>
      </c>
      <c r="Q321">
        <v>113.718981356</v>
      </c>
      <c r="R321">
        <v>126.247453467</v>
      </c>
      <c r="S321">
        <v>128.775925986</v>
      </c>
      <c r="T321">
        <v>105.910647567</v>
      </c>
      <c r="U321">
        <v>116.807175265</v>
      </c>
      <c r="V321">
        <v>127.161573839</v>
      </c>
      <c r="W321">
        <v>112.512037134</v>
      </c>
      <c r="X321">
        <v>107.991897747</v>
      </c>
      <c r="Y321">
        <v>124.615740585</v>
      </c>
      <c r="Z321">
        <v>136.43449106200001</v>
      </c>
      <c r="AA321">
        <v>112.90324064399999</v>
      </c>
      <c r="AB321">
        <v>112.21620341400001</v>
      </c>
      <c r="AC321">
        <v>125.80370364700001</v>
      </c>
      <c r="AD321">
        <v>129.900463178</v>
      </c>
      <c r="AE321">
        <v>107.18842559399999</v>
      </c>
    </row>
    <row r="322" spans="1:31">
      <c r="A322">
        <v>311</v>
      </c>
      <c r="B322">
        <v>106.23124964</v>
      </c>
      <c r="C322">
        <v>124.985878812</v>
      </c>
      <c r="D322">
        <v>135.52638878299999</v>
      </c>
      <c r="E322">
        <v>116.106018289</v>
      </c>
      <c r="F322">
        <v>112.641434749</v>
      </c>
      <c r="G322">
        <v>129.429398182</v>
      </c>
      <c r="H322">
        <v>128.196296332</v>
      </c>
      <c r="I322">
        <v>107.87060215699999</v>
      </c>
      <c r="J322">
        <v>117.49421268</v>
      </c>
      <c r="K322">
        <v>130.35162055800001</v>
      </c>
      <c r="L322">
        <v>116.109953409</v>
      </c>
      <c r="M322">
        <v>108.72824049499999</v>
      </c>
      <c r="N322">
        <v>124.669444158</v>
      </c>
      <c r="O322">
        <v>132.104629649</v>
      </c>
      <c r="P322">
        <v>111.42037033</v>
      </c>
      <c r="Q322">
        <v>113.79629617800001</v>
      </c>
      <c r="R322">
        <v>126.313657241</v>
      </c>
      <c r="S322">
        <v>128.87013884699999</v>
      </c>
      <c r="T322">
        <v>106.04536982099999</v>
      </c>
      <c r="U322">
        <v>117.040045632</v>
      </c>
      <c r="V322">
        <v>127.615277518</v>
      </c>
      <c r="W322">
        <v>112.63194454000001</v>
      </c>
      <c r="X322">
        <v>108.14305514199999</v>
      </c>
      <c r="Y322">
        <v>124.399536875</v>
      </c>
      <c r="Z322">
        <v>136.460879893</v>
      </c>
      <c r="AA322">
        <v>113.098148076</v>
      </c>
      <c r="AB322">
        <v>112.46967563600001</v>
      </c>
      <c r="AC322">
        <v>126.005787028</v>
      </c>
      <c r="AD322">
        <v>130.00370389099999</v>
      </c>
      <c r="AE322">
        <v>107.211110687</v>
      </c>
    </row>
    <row r="323" spans="1:31">
      <c r="A323">
        <v>312</v>
      </c>
      <c r="B323">
        <v>106.688657109</v>
      </c>
      <c r="C323">
        <v>124.00393415000001</v>
      </c>
      <c r="D323">
        <v>136.21018506199999</v>
      </c>
      <c r="E323">
        <v>117.001157342</v>
      </c>
      <c r="F323">
        <v>113.50856449299999</v>
      </c>
      <c r="G323">
        <v>129.37638913800001</v>
      </c>
      <c r="H323">
        <v>128.84143544299999</v>
      </c>
      <c r="I323">
        <v>106.84745383800001</v>
      </c>
      <c r="J323">
        <v>118.06944409499999</v>
      </c>
      <c r="K323">
        <v>129.54675954699999</v>
      </c>
      <c r="L323">
        <v>116.09675897</v>
      </c>
      <c r="M323">
        <v>107.112499677</v>
      </c>
      <c r="N323">
        <v>124.531017976</v>
      </c>
      <c r="O323">
        <v>132.392129638</v>
      </c>
      <c r="P323">
        <v>110.94560158</v>
      </c>
      <c r="Q323">
        <v>114.597916555</v>
      </c>
      <c r="R323">
        <v>126.609490501</v>
      </c>
      <c r="S323">
        <v>128.246296199</v>
      </c>
      <c r="T323">
        <v>106.046064345</v>
      </c>
      <c r="U323">
        <v>117.13749943800001</v>
      </c>
      <c r="V323">
        <v>126.78703661</v>
      </c>
      <c r="W323">
        <v>112.701851839</v>
      </c>
      <c r="X323">
        <v>108.58124970900001</v>
      </c>
      <c r="Y323">
        <v>124.19143486599999</v>
      </c>
      <c r="Z323">
        <v>137.44745449999999</v>
      </c>
      <c r="AA323">
        <v>114.335184887</v>
      </c>
      <c r="AB323">
        <v>111.24629613</v>
      </c>
      <c r="AC323">
        <v>126.887731706</v>
      </c>
      <c r="AD323">
        <v>130.14837963299999</v>
      </c>
      <c r="AE323">
        <v>107.115045818</v>
      </c>
    </row>
    <row r="324" spans="1:31">
      <c r="A324">
        <v>313</v>
      </c>
      <c r="B324">
        <v>106.89537004899999</v>
      </c>
      <c r="C324">
        <v>124.052313725</v>
      </c>
      <c r="D324">
        <v>136.46041656099999</v>
      </c>
      <c r="E324">
        <v>117.075925806</v>
      </c>
      <c r="F324">
        <v>113.70486087800001</v>
      </c>
      <c r="G324">
        <v>129.59305566699999</v>
      </c>
      <c r="H324">
        <v>128.88171307799999</v>
      </c>
      <c r="I324">
        <v>106.994676012</v>
      </c>
      <c r="J324">
        <v>117.94999963399999</v>
      </c>
      <c r="K324">
        <v>129.73078730399999</v>
      </c>
      <c r="L324">
        <v>116.231249719</v>
      </c>
      <c r="M324">
        <v>107.294907162</v>
      </c>
      <c r="N324">
        <v>124.520832825</v>
      </c>
      <c r="O324">
        <v>132.50532410899999</v>
      </c>
      <c r="P324">
        <v>111.07824054300001</v>
      </c>
      <c r="Q324">
        <v>114.810648055</v>
      </c>
      <c r="R324">
        <v>126.76342566300001</v>
      </c>
      <c r="S324">
        <v>128.64097204699999</v>
      </c>
      <c r="T324">
        <v>106.142360661</v>
      </c>
      <c r="U324">
        <v>117.09837908199999</v>
      </c>
      <c r="V324">
        <v>127.12036998000001</v>
      </c>
      <c r="W324">
        <v>112.80763889399999</v>
      </c>
      <c r="X324">
        <v>108.681944121</v>
      </c>
      <c r="Y324">
        <v>124.542360677</v>
      </c>
      <c r="Z324">
        <v>136.562037844</v>
      </c>
      <c r="AA324">
        <v>114.347453472</v>
      </c>
      <c r="AB324">
        <v>111.342360989</v>
      </c>
      <c r="AC324">
        <v>126.949537351</v>
      </c>
      <c r="AD324">
        <v>130.239351967</v>
      </c>
      <c r="AE324">
        <v>107.299073675</v>
      </c>
    </row>
    <row r="325" spans="1:31">
      <c r="A325">
        <v>314</v>
      </c>
      <c r="B325">
        <v>107.106249523</v>
      </c>
      <c r="C325">
        <v>124.103008143</v>
      </c>
      <c r="D325">
        <v>136.76944442300001</v>
      </c>
      <c r="E325">
        <v>117.17499981500001</v>
      </c>
      <c r="F325">
        <v>113.88541631699999</v>
      </c>
      <c r="G325">
        <v>129.87314822900001</v>
      </c>
      <c r="H325">
        <v>128.88379642199999</v>
      </c>
      <c r="I325">
        <v>107.280324252</v>
      </c>
      <c r="J325">
        <v>117.748842361</v>
      </c>
      <c r="K325">
        <v>129.93125035</v>
      </c>
      <c r="L325">
        <v>116.392592377</v>
      </c>
      <c r="M325">
        <v>107.57384227599999</v>
      </c>
      <c r="N325">
        <v>124.42430512599999</v>
      </c>
      <c r="O325">
        <v>132.717129787</v>
      </c>
      <c r="P325">
        <v>111.203703621</v>
      </c>
      <c r="Q325">
        <v>115.053703652</v>
      </c>
      <c r="R325">
        <v>126.994444031</v>
      </c>
      <c r="S325">
        <v>129.19328691699999</v>
      </c>
      <c r="T325">
        <v>106.250693893</v>
      </c>
      <c r="U325">
        <v>117.269675255</v>
      </c>
      <c r="V325">
        <v>127.37592560500001</v>
      </c>
      <c r="W325">
        <v>112.960185157</v>
      </c>
      <c r="X325">
        <v>108.737962569</v>
      </c>
      <c r="Y325">
        <v>124.984953324</v>
      </c>
      <c r="Z325">
        <v>135.749537627</v>
      </c>
      <c r="AA325">
        <v>114.190972063</v>
      </c>
      <c r="AB325">
        <v>111.66666637500001</v>
      </c>
      <c r="AC325">
        <v>127.129167075</v>
      </c>
      <c r="AD325">
        <v>130.27685204599999</v>
      </c>
      <c r="AE325">
        <v>107.619906955</v>
      </c>
    </row>
    <row r="326" spans="1:31">
      <c r="A326">
        <v>315</v>
      </c>
      <c r="B326">
        <v>107.133795855</v>
      </c>
      <c r="C326">
        <v>123.999304544</v>
      </c>
      <c r="D326">
        <v>136.83958315300001</v>
      </c>
      <c r="E326">
        <v>117.200694285</v>
      </c>
      <c r="F326">
        <v>113.873610719</v>
      </c>
      <c r="G326">
        <v>130.00462969700001</v>
      </c>
      <c r="H326">
        <v>128.78148152599999</v>
      </c>
      <c r="I326">
        <v>107.804398394</v>
      </c>
      <c r="J326">
        <v>117.424768278</v>
      </c>
      <c r="K326">
        <v>130.041667101</v>
      </c>
      <c r="L326">
        <v>116.373147933</v>
      </c>
      <c r="M326">
        <v>107.82152751300001</v>
      </c>
      <c r="N326">
        <v>124.17407381300001</v>
      </c>
      <c r="O326">
        <v>132.98009273700001</v>
      </c>
      <c r="P326">
        <v>111.192129458</v>
      </c>
      <c r="Q326">
        <v>115.081481436</v>
      </c>
      <c r="R326">
        <v>127.180555216</v>
      </c>
      <c r="S326">
        <v>129.57754628399999</v>
      </c>
      <c r="T326">
        <v>106.24999938000001</v>
      </c>
      <c r="U326">
        <v>117.47916600400001</v>
      </c>
      <c r="V326">
        <v>127.410184993</v>
      </c>
      <c r="W326">
        <v>113.044212929</v>
      </c>
      <c r="X326">
        <v>108.623379199</v>
      </c>
      <c r="Y326">
        <v>125.283564599</v>
      </c>
      <c r="Z326">
        <v>136.041898696</v>
      </c>
      <c r="AA326">
        <v>113.714583164</v>
      </c>
      <c r="AB326">
        <v>112.02175894299999</v>
      </c>
      <c r="AC326">
        <v>127.258796803</v>
      </c>
      <c r="AD326">
        <v>130.37245383800001</v>
      </c>
      <c r="AE326">
        <v>107.922916238</v>
      </c>
    </row>
    <row r="327" spans="1:31">
      <c r="A327">
        <v>316</v>
      </c>
      <c r="B327">
        <v>106.937499534</v>
      </c>
      <c r="C327">
        <v>123.87685105</v>
      </c>
      <c r="D327">
        <v>136.56712969099999</v>
      </c>
      <c r="E327">
        <v>117.325925785</v>
      </c>
      <c r="F327">
        <v>113.75648105400001</v>
      </c>
      <c r="G327">
        <v>129.99189843600001</v>
      </c>
      <c r="H327">
        <v>128.612037007</v>
      </c>
      <c r="I327">
        <v>108.032639058</v>
      </c>
      <c r="J327">
        <v>117.072916428</v>
      </c>
      <c r="K327">
        <v>130.04467611800001</v>
      </c>
      <c r="L327">
        <v>116.286110772</v>
      </c>
      <c r="M327">
        <v>108.162962733</v>
      </c>
      <c r="N327">
        <v>124.030555444</v>
      </c>
      <c r="O327">
        <v>133.17731497</v>
      </c>
      <c r="P327">
        <v>111.11967588</v>
      </c>
      <c r="Q327">
        <v>114.868981361</v>
      </c>
      <c r="R327">
        <v>127.221064493</v>
      </c>
      <c r="S327">
        <v>129.86296291400001</v>
      </c>
      <c r="T327">
        <v>106.226851092</v>
      </c>
      <c r="U327">
        <v>117.481712278</v>
      </c>
      <c r="V327">
        <v>127.452083328</v>
      </c>
      <c r="W327">
        <v>113.068055593</v>
      </c>
      <c r="X327">
        <v>108.45370326</v>
      </c>
      <c r="Y327">
        <v>125.47199064900001</v>
      </c>
      <c r="Z327">
        <v>136.887268941</v>
      </c>
      <c r="AA327">
        <v>113.250231324</v>
      </c>
      <c r="AB327">
        <v>112.43078666300001</v>
      </c>
      <c r="AC327">
        <v>127.25185229500001</v>
      </c>
      <c r="AD327">
        <v>130.42731490700001</v>
      </c>
      <c r="AE327">
        <v>108.042360862</v>
      </c>
    </row>
    <row r="328" spans="1:31">
      <c r="A328">
        <v>317</v>
      </c>
      <c r="B328">
        <v>106.679166243</v>
      </c>
      <c r="C328">
        <v>123.831480657</v>
      </c>
      <c r="D328">
        <v>136.13888900500001</v>
      </c>
      <c r="E328">
        <v>117.515509081</v>
      </c>
      <c r="F328">
        <v>113.594906976</v>
      </c>
      <c r="G328">
        <v>130.03726858600001</v>
      </c>
      <c r="H328">
        <v>128.45648135600001</v>
      </c>
      <c r="I328">
        <v>108.519676108</v>
      </c>
      <c r="J328">
        <v>116.556712733</v>
      </c>
      <c r="K328">
        <v>130.11365766500001</v>
      </c>
      <c r="L328">
        <v>116.229397843</v>
      </c>
      <c r="M328">
        <v>108.460647901</v>
      </c>
      <c r="N328">
        <v>123.847916587</v>
      </c>
      <c r="O328">
        <v>133.45462988200001</v>
      </c>
      <c r="P328">
        <v>111.07499995800001</v>
      </c>
      <c r="Q328">
        <v>114.57430545</v>
      </c>
      <c r="R328">
        <v>127.29351826200001</v>
      </c>
      <c r="S328">
        <v>130.065046231</v>
      </c>
      <c r="T328">
        <v>106.19861038499999</v>
      </c>
      <c r="U328">
        <v>117.27384189</v>
      </c>
      <c r="V328">
        <v>127.649999979</v>
      </c>
      <c r="W328">
        <v>113.083333344</v>
      </c>
      <c r="X328">
        <v>108.268055111</v>
      </c>
      <c r="Y328">
        <v>125.516898113</v>
      </c>
      <c r="Z328">
        <v>137.21087999299999</v>
      </c>
      <c r="AA328">
        <v>112.82222213199999</v>
      </c>
      <c r="AB328">
        <v>112.667360687</v>
      </c>
      <c r="AC328">
        <v>127.244907771</v>
      </c>
      <c r="AD328">
        <v>130.51851863300001</v>
      </c>
      <c r="AE328">
        <v>107.995833058</v>
      </c>
    </row>
    <row r="329" spans="1:31">
      <c r="A329">
        <v>318</v>
      </c>
      <c r="B329">
        <v>106.412731049</v>
      </c>
      <c r="C329">
        <v>123.973610232</v>
      </c>
      <c r="D329">
        <v>135.919213189</v>
      </c>
      <c r="E329">
        <v>117.73402756599999</v>
      </c>
      <c r="F329">
        <v>113.45370332900001</v>
      </c>
      <c r="G329">
        <v>130.28819440199999</v>
      </c>
      <c r="H329">
        <v>128.396064658</v>
      </c>
      <c r="I329">
        <v>108.74282429</v>
      </c>
      <c r="J329">
        <v>115.98310168099999</v>
      </c>
      <c r="K329">
        <v>130.28796322599999</v>
      </c>
      <c r="L329">
        <v>116.27962943199999</v>
      </c>
      <c r="M329">
        <v>108.572221957</v>
      </c>
      <c r="N329">
        <v>123.749305428</v>
      </c>
      <c r="O329">
        <v>133.639583429</v>
      </c>
      <c r="P329">
        <v>111.280555428</v>
      </c>
      <c r="Q329">
        <v>114.394675816</v>
      </c>
      <c r="R329">
        <v>127.333333106</v>
      </c>
      <c r="S329">
        <v>130.38796291899999</v>
      </c>
      <c r="T329">
        <v>106.234953086</v>
      </c>
      <c r="U329">
        <v>117.098379024</v>
      </c>
      <c r="V329">
        <v>127.90046278600001</v>
      </c>
      <c r="W329">
        <v>113.12222219</v>
      </c>
      <c r="X329">
        <v>108.172221751</v>
      </c>
      <c r="Y329">
        <v>125.51388864</v>
      </c>
      <c r="Z329">
        <v>136.44351898799999</v>
      </c>
      <c r="AA329">
        <v>112.646064663</v>
      </c>
      <c r="AB329">
        <v>112.74560144199999</v>
      </c>
      <c r="AC329">
        <v>127.31759296</v>
      </c>
      <c r="AD329">
        <v>130.50902789400001</v>
      </c>
      <c r="AE329">
        <v>107.86111074599999</v>
      </c>
    </row>
    <row r="330" spans="1:31">
      <c r="A330">
        <v>319</v>
      </c>
      <c r="B330">
        <v>106.297916343</v>
      </c>
      <c r="C330">
        <v>124.13981404800001</v>
      </c>
      <c r="D330">
        <v>136.015278276</v>
      </c>
      <c r="E330">
        <v>117.991435173</v>
      </c>
      <c r="F330">
        <v>113.411573781</v>
      </c>
      <c r="G330">
        <v>130.690046284</v>
      </c>
      <c r="H330">
        <v>128.42986093100001</v>
      </c>
      <c r="I330">
        <v>108.870833418</v>
      </c>
      <c r="J330">
        <v>115.504629321</v>
      </c>
      <c r="K330">
        <v>130.452546506</v>
      </c>
      <c r="L330">
        <v>116.33240717300001</v>
      </c>
      <c r="M330">
        <v>108.524305333</v>
      </c>
      <c r="N330">
        <v>123.711111101</v>
      </c>
      <c r="O330">
        <v>133.73194500599999</v>
      </c>
      <c r="P330">
        <v>111.534027587</v>
      </c>
      <c r="Q330">
        <v>114.337962914</v>
      </c>
      <c r="R330">
        <v>127.387962421</v>
      </c>
      <c r="S330">
        <v>130.627777794</v>
      </c>
      <c r="T330">
        <v>106.253008901</v>
      </c>
      <c r="U330">
        <v>116.93009189999999</v>
      </c>
      <c r="V330">
        <v>128.032638725</v>
      </c>
      <c r="W330">
        <v>113.200694603</v>
      </c>
      <c r="X330">
        <v>108.167129268</v>
      </c>
      <c r="Y330">
        <v>125.483333249</v>
      </c>
      <c r="Z330">
        <v>135.65972249199999</v>
      </c>
      <c r="AA330">
        <v>112.554629374</v>
      </c>
      <c r="AB330">
        <v>112.635879358</v>
      </c>
      <c r="AC330">
        <v>127.386805889</v>
      </c>
      <c r="AD330">
        <v>130.444444519</v>
      </c>
      <c r="AE330">
        <v>107.756481319</v>
      </c>
    </row>
    <row r="331" spans="1:31">
      <c r="A331">
        <v>320</v>
      </c>
      <c r="B331">
        <v>106.398148076</v>
      </c>
      <c r="C331">
        <v>123.903009166</v>
      </c>
      <c r="D331">
        <v>135.69560209400001</v>
      </c>
      <c r="E331">
        <v>117.890046035</v>
      </c>
      <c r="F331">
        <v>112.16782377600001</v>
      </c>
      <c r="G331">
        <v>130.03750016999999</v>
      </c>
      <c r="H331">
        <v>129.23032404599999</v>
      </c>
      <c r="I331">
        <v>107.45509257800001</v>
      </c>
      <c r="J331">
        <v>115.112962728</v>
      </c>
      <c r="K331">
        <v>130.665972111</v>
      </c>
      <c r="L331">
        <v>116.131249815</v>
      </c>
      <c r="M331">
        <v>107.87754607700001</v>
      </c>
      <c r="N331">
        <v>123.451388666</v>
      </c>
      <c r="O331">
        <v>134.536574374</v>
      </c>
      <c r="P331">
        <v>112.382638661</v>
      </c>
      <c r="Q331">
        <v>113.817129564</v>
      </c>
      <c r="R331">
        <v>127.301851564</v>
      </c>
      <c r="S331">
        <v>129.34351853800001</v>
      </c>
      <c r="T331">
        <v>106.35717579</v>
      </c>
      <c r="U331">
        <v>115.907869932</v>
      </c>
      <c r="V331">
        <v>127.78078714500001</v>
      </c>
      <c r="W331">
        <v>112.74120385400001</v>
      </c>
      <c r="X331">
        <v>108.24027770399999</v>
      </c>
      <c r="Y331">
        <v>125.135647949</v>
      </c>
      <c r="Z331">
        <v>136.41736147699999</v>
      </c>
      <c r="AA331">
        <v>112.300925875</v>
      </c>
      <c r="AB331">
        <v>112.509721989</v>
      </c>
      <c r="AC331">
        <v>127.21736168299999</v>
      </c>
      <c r="AD331">
        <v>131.090972424</v>
      </c>
      <c r="AE331">
        <v>108.076157252</v>
      </c>
    </row>
    <row r="332" spans="1:31">
      <c r="A332">
        <v>321</v>
      </c>
      <c r="B332">
        <v>106.54884236700001</v>
      </c>
      <c r="C332">
        <v>124.00972217499999</v>
      </c>
      <c r="D332">
        <v>136.16875073599999</v>
      </c>
      <c r="E332">
        <v>117.89999953900001</v>
      </c>
      <c r="F332">
        <v>112.340277359</v>
      </c>
      <c r="G332">
        <v>130.11550955800001</v>
      </c>
      <c r="H332">
        <v>129.230555799</v>
      </c>
      <c r="I332">
        <v>107.44583334399999</v>
      </c>
      <c r="J332">
        <v>114.76898124</v>
      </c>
      <c r="K332">
        <v>130.632407602</v>
      </c>
      <c r="L332">
        <v>116.041434919</v>
      </c>
      <c r="M332">
        <v>107.80324040000001</v>
      </c>
      <c r="N332">
        <v>123.36481457799999</v>
      </c>
      <c r="O332">
        <v>134.48680591600001</v>
      </c>
      <c r="P332">
        <v>112.32314785299999</v>
      </c>
      <c r="Q332">
        <v>113.767129368</v>
      </c>
      <c r="R332">
        <v>127.486342091</v>
      </c>
      <c r="S332">
        <v>129.37476857499999</v>
      </c>
      <c r="T332">
        <v>106.239120044</v>
      </c>
      <c r="U332">
        <v>115.89907343100001</v>
      </c>
      <c r="V332">
        <v>128.012500074</v>
      </c>
      <c r="W332">
        <v>112.790277953</v>
      </c>
      <c r="X332">
        <v>108.287037028</v>
      </c>
      <c r="Y332">
        <v>125.109259107</v>
      </c>
      <c r="Z332">
        <v>136.33518575599999</v>
      </c>
      <c r="AA332">
        <v>112.274536869</v>
      </c>
      <c r="AB332">
        <v>111.614120171</v>
      </c>
      <c r="AC332">
        <v>127.386805932</v>
      </c>
      <c r="AD332">
        <v>130.88333340200001</v>
      </c>
      <c r="AE332">
        <v>107.876388613</v>
      </c>
    </row>
    <row r="333" spans="1:31">
      <c r="A333">
        <v>322</v>
      </c>
      <c r="B333">
        <v>106.734027508</v>
      </c>
      <c r="C333">
        <v>124.08194443399999</v>
      </c>
      <c r="D333">
        <v>136.376621188</v>
      </c>
      <c r="E333">
        <v>117.688888444</v>
      </c>
      <c r="F333">
        <v>112.584258933</v>
      </c>
      <c r="G333">
        <v>129.94074098799999</v>
      </c>
      <c r="H333">
        <v>129.08564829299999</v>
      </c>
      <c r="I333">
        <v>107.54537038799999</v>
      </c>
      <c r="J333">
        <v>114.745138619</v>
      </c>
      <c r="K333">
        <v>130.518518739</v>
      </c>
      <c r="L333">
        <v>116.006481192</v>
      </c>
      <c r="M333">
        <v>108.07222185099999</v>
      </c>
      <c r="N333">
        <v>123.256249762</v>
      </c>
      <c r="O333">
        <v>134.32338002500001</v>
      </c>
      <c r="P333">
        <v>112.147684908</v>
      </c>
      <c r="Q333">
        <v>113.665277508</v>
      </c>
      <c r="R333">
        <v>127.735416206</v>
      </c>
      <c r="S333">
        <v>129.42129629999999</v>
      </c>
      <c r="T333">
        <v>106.184490479</v>
      </c>
      <c r="U333">
        <v>115.851619683</v>
      </c>
      <c r="V333">
        <v>128.22291684199999</v>
      </c>
      <c r="W333">
        <v>112.791203864</v>
      </c>
      <c r="X333">
        <v>108.371527783</v>
      </c>
      <c r="Y333">
        <v>124.946296104</v>
      </c>
      <c r="Z333">
        <v>136.18958380999999</v>
      </c>
      <c r="AA333">
        <v>112.287036859</v>
      </c>
      <c r="AB333">
        <v>111.115971867</v>
      </c>
      <c r="AC333">
        <v>127.678935692</v>
      </c>
      <c r="AD333">
        <v>130.737731653</v>
      </c>
      <c r="AE333">
        <v>107.59907376</v>
      </c>
    </row>
    <row r="334" spans="1:31">
      <c r="A334">
        <v>323</v>
      </c>
      <c r="B334">
        <v>106.86273118699999</v>
      </c>
      <c r="C334">
        <v>124.164583127</v>
      </c>
      <c r="D334">
        <v>136.42407477699999</v>
      </c>
      <c r="E334">
        <v>117.44444398900001</v>
      </c>
      <c r="F334">
        <v>112.940508885</v>
      </c>
      <c r="G334">
        <v>129.69027793699999</v>
      </c>
      <c r="H334">
        <v>128.754166677</v>
      </c>
      <c r="I334">
        <v>107.936574067</v>
      </c>
      <c r="J334">
        <v>115.089814504</v>
      </c>
      <c r="K334">
        <v>130.192592891</v>
      </c>
      <c r="L334">
        <v>116.068055269</v>
      </c>
      <c r="M334">
        <v>108.580555227</v>
      </c>
      <c r="N334">
        <v>123.21666640700001</v>
      </c>
      <c r="O334">
        <v>134.08912070599999</v>
      </c>
      <c r="P334">
        <v>111.76412008600001</v>
      </c>
      <c r="Q334">
        <v>113.506018278</v>
      </c>
      <c r="R334">
        <v>127.889351405</v>
      </c>
      <c r="S334">
        <v>129.461805688</v>
      </c>
      <c r="T334">
        <v>106.170138661</v>
      </c>
      <c r="U334">
        <v>115.660878907</v>
      </c>
      <c r="V334">
        <v>128.11250003699999</v>
      </c>
      <c r="W334">
        <v>112.89259271100001</v>
      </c>
      <c r="X334">
        <v>108.3738426</v>
      </c>
      <c r="Y334">
        <v>124.679629538</v>
      </c>
      <c r="Z334">
        <v>135.97615793</v>
      </c>
      <c r="AA334">
        <v>112.35925906</v>
      </c>
      <c r="AB334">
        <v>111.814351495</v>
      </c>
      <c r="AC334">
        <v>127.89213016799999</v>
      </c>
      <c r="AD334">
        <v>130.73541669299999</v>
      </c>
      <c r="AE334">
        <v>107.45092554599999</v>
      </c>
    </row>
    <row r="335" spans="1:31">
      <c r="A335">
        <v>324</v>
      </c>
      <c r="B335">
        <v>106.713425695</v>
      </c>
      <c r="C335">
        <v>124.21249983600001</v>
      </c>
      <c r="D335">
        <v>136.642361752</v>
      </c>
      <c r="E335">
        <v>117.374536588</v>
      </c>
      <c r="F335">
        <v>113.330092573</v>
      </c>
      <c r="G335">
        <v>129.49699093000001</v>
      </c>
      <c r="H335">
        <v>128.48148148300001</v>
      </c>
      <c r="I335">
        <v>108.16990745299999</v>
      </c>
      <c r="J335">
        <v>115.334490479</v>
      </c>
      <c r="K335">
        <v>129.95462982399999</v>
      </c>
      <c r="L335">
        <v>116.15624955</v>
      </c>
      <c r="M335">
        <v>108.853471957</v>
      </c>
      <c r="N335">
        <v>123.180555285</v>
      </c>
      <c r="O335">
        <v>133.85393582500001</v>
      </c>
      <c r="P335">
        <v>111.32476836799999</v>
      </c>
      <c r="Q335">
        <v>113.431481234</v>
      </c>
      <c r="R335">
        <v>127.968055428</v>
      </c>
      <c r="S335">
        <v>129.574537002</v>
      </c>
      <c r="T335">
        <v>106.298379474</v>
      </c>
      <c r="U335">
        <v>115.413193904</v>
      </c>
      <c r="V335">
        <v>127.940740686</v>
      </c>
      <c r="W335">
        <v>112.984953764</v>
      </c>
      <c r="X335">
        <v>108.384490744</v>
      </c>
      <c r="Y335">
        <v>124.69745360500001</v>
      </c>
      <c r="Z335">
        <v>135.76481560600001</v>
      </c>
      <c r="AA335">
        <v>112.444675605</v>
      </c>
      <c r="AB335">
        <v>112.87337934200001</v>
      </c>
      <c r="AC335">
        <v>128.08634326699999</v>
      </c>
      <c r="AD335">
        <v>130.821991115</v>
      </c>
      <c r="AE335">
        <v>107.396990405</v>
      </c>
    </row>
    <row r="336" spans="1:31">
      <c r="A336">
        <v>325</v>
      </c>
      <c r="B336">
        <v>106.35648129800001</v>
      </c>
      <c r="C336">
        <v>124.291203631</v>
      </c>
      <c r="D336">
        <v>137.01388959900001</v>
      </c>
      <c r="E336">
        <v>117.474768119</v>
      </c>
      <c r="F336">
        <v>113.611111116</v>
      </c>
      <c r="G336">
        <v>129.65740746899999</v>
      </c>
      <c r="H336">
        <v>128.282175959</v>
      </c>
      <c r="I336">
        <v>108.63888891000001</v>
      </c>
      <c r="J336">
        <v>115.312731224</v>
      </c>
      <c r="K336">
        <v>129.78958365099999</v>
      </c>
      <c r="L336">
        <v>116.327545828</v>
      </c>
      <c r="M336">
        <v>108.718749703</v>
      </c>
      <c r="N336">
        <v>123.27245343</v>
      </c>
      <c r="O336">
        <v>133.80856527200001</v>
      </c>
      <c r="P336">
        <v>111.01990727800001</v>
      </c>
      <c r="Q336">
        <v>113.45578673200001</v>
      </c>
      <c r="R336">
        <v>128.10624977699999</v>
      </c>
      <c r="S336">
        <v>129.848379596</v>
      </c>
      <c r="T336">
        <v>106.51597206300001</v>
      </c>
      <c r="U336">
        <v>115.25925871</v>
      </c>
      <c r="V336">
        <v>127.77199063800001</v>
      </c>
      <c r="W336">
        <v>113.075926028</v>
      </c>
      <c r="X336">
        <v>108.329861095</v>
      </c>
      <c r="Y336">
        <v>125.114583227</v>
      </c>
      <c r="Z336">
        <v>135.68402858300001</v>
      </c>
      <c r="AA336">
        <v>112.81782377</v>
      </c>
      <c r="AB336">
        <v>112.73749973</v>
      </c>
      <c r="AC336">
        <v>128.440278382</v>
      </c>
      <c r="AD336">
        <v>131.05856514000001</v>
      </c>
      <c r="AE336">
        <v>107.52893488700001</v>
      </c>
    </row>
    <row r="337" spans="1:31">
      <c r="A337">
        <v>326</v>
      </c>
      <c r="B337">
        <v>106.046527555</v>
      </c>
      <c r="C337">
        <v>124.429166619</v>
      </c>
      <c r="D337">
        <v>137.20810258700001</v>
      </c>
      <c r="E337">
        <v>117.70995330300001</v>
      </c>
      <c r="F337">
        <v>113.87939811299999</v>
      </c>
      <c r="G337">
        <v>130.243055879</v>
      </c>
      <c r="H337">
        <v>128.29282422099999</v>
      </c>
      <c r="I337">
        <v>108.84236114799999</v>
      </c>
      <c r="J337">
        <v>115.24490709299999</v>
      </c>
      <c r="K337">
        <v>129.694907602</v>
      </c>
      <c r="L337">
        <v>116.464351537</v>
      </c>
      <c r="M337">
        <v>108.550231149</v>
      </c>
      <c r="N337">
        <v>123.38333313699999</v>
      </c>
      <c r="O337">
        <v>133.912269084</v>
      </c>
      <c r="P337">
        <v>111.03958322699999</v>
      </c>
      <c r="Q337">
        <v>113.56018497700001</v>
      </c>
      <c r="R337">
        <v>128.22615698199999</v>
      </c>
      <c r="S337">
        <v>130.24976853800001</v>
      </c>
      <c r="T337">
        <v>106.78124994700001</v>
      </c>
      <c r="U337">
        <v>115.20138837499999</v>
      </c>
      <c r="V337">
        <v>127.678240554</v>
      </c>
      <c r="W337">
        <v>113.114352083</v>
      </c>
      <c r="X337">
        <v>108.220138847</v>
      </c>
      <c r="Y337">
        <v>125.60671277</v>
      </c>
      <c r="Z337">
        <v>135.70856527800001</v>
      </c>
      <c r="AA337">
        <v>113.124999714</v>
      </c>
      <c r="AB337">
        <v>110.96550889</v>
      </c>
      <c r="AC337">
        <v>128.80601922700001</v>
      </c>
      <c r="AD337">
        <v>131.233101871</v>
      </c>
      <c r="AE337">
        <v>107.61944436</v>
      </c>
    </row>
    <row r="338" spans="1:31">
      <c r="A338">
        <v>327</v>
      </c>
      <c r="B338">
        <v>105.92361088299999</v>
      </c>
      <c r="C338">
        <v>124.520370266</v>
      </c>
      <c r="D338">
        <v>137.13009326700001</v>
      </c>
      <c r="E338">
        <v>117.910879225</v>
      </c>
      <c r="F338">
        <v>114.064814774</v>
      </c>
      <c r="G338">
        <v>130.761806011</v>
      </c>
      <c r="H338">
        <v>128.38750013200001</v>
      </c>
      <c r="I338">
        <v>108.938888937</v>
      </c>
      <c r="J338">
        <v>115.348379342</v>
      </c>
      <c r="K338">
        <v>129.53055578300001</v>
      </c>
      <c r="L338">
        <v>116.59652750799999</v>
      </c>
      <c r="M338">
        <v>108.556481144</v>
      </c>
      <c r="N338">
        <v>123.45810161199999</v>
      </c>
      <c r="O338">
        <v>134.046759812</v>
      </c>
      <c r="P338">
        <v>111.19305551799999</v>
      </c>
      <c r="Q338">
        <v>113.659953462</v>
      </c>
      <c r="R338">
        <v>128.30254585500001</v>
      </c>
      <c r="S338">
        <v>130.57361112199999</v>
      </c>
      <c r="T338">
        <v>106.989583307</v>
      </c>
      <c r="U338">
        <v>115.23865687599999</v>
      </c>
      <c r="V338">
        <v>127.641434945</v>
      </c>
      <c r="W338">
        <v>113.129861323</v>
      </c>
      <c r="X338">
        <v>108.146990686</v>
      </c>
      <c r="Y338">
        <v>125.896527513</v>
      </c>
      <c r="Z338">
        <v>135.78657453299999</v>
      </c>
      <c r="AA338">
        <v>113.357407114</v>
      </c>
      <c r="AB338">
        <v>109.1131941</v>
      </c>
      <c r="AC338">
        <v>129.020834022</v>
      </c>
      <c r="AD338">
        <v>131.37453717099999</v>
      </c>
      <c r="AE338">
        <v>107.682175965</v>
      </c>
    </row>
    <row r="339" spans="1:31">
      <c r="A339">
        <v>328</v>
      </c>
      <c r="B339">
        <v>105.868055365</v>
      </c>
      <c r="C339">
        <v>123.51180549199999</v>
      </c>
      <c r="D339">
        <v>136.53958353499999</v>
      </c>
      <c r="E339">
        <v>118.071064398</v>
      </c>
      <c r="F339">
        <v>112.782869869</v>
      </c>
      <c r="G339">
        <v>127.91689805999999</v>
      </c>
      <c r="H339">
        <v>128.57754641099999</v>
      </c>
      <c r="I339">
        <v>108.768055518</v>
      </c>
      <c r="J339">
        <v>115.958564647</v>
      </c>
      <c r="K339">
        <v>129.58518552800001</v>
      </c>
      <c r="L339">
        <v>116.515277508</v>
      </c>
      <c r="M339">
        <v>106.701156918</v>
      </c>
      <c r="N339">
        <v>123.44120354099999</v>
      </c>
      <c r="O339">
        <v>135.044907755</v>
      </c>
      <c r="P339">
        <v>110.423379458</v>
      </c>
      <c r="Q339">
        <v>113.367823844</v>
      </c>
      <c r="R339">
        <v>128.40763855</v>
      </c>
      <c r="S339">
        <v>130.216435305</v>
      </c>
      <c r="T339">
        <v>107.50648139800001</v>
      </c>
      <c r="U339">
        <v>114.901156712</v>
      </c>
      <c r="V339">
        <v>127.862962834</v>
      </c>
      <c r="W339">
        <v>113.07592617100001</v>
      </c>
      <c r="X339">
        <v>109.604398176</v>
      </c>
      <c r="Y339">
        <v>125.632407347</v>
      </c>
      <c r="Z339">
        <v>135.66643570299999</v>
      </c>
      <c r="AA339">
        <v>113.225925875</v>
      </c>
      <c r="AB339">
        <v>110.534721936</v>
      </c>
      <c r="AC339">
        <v>128.225463666</v>
      </c>
      <c r="AD339">
        <v>131.15532379199999</v>
      </c>
      <c r="AE339">
        <v>108.350694307</v>
      </c>
    </row>
    <row r="340" spans="1:31">
      <c r="A340">
        <v>329</v>
      </c>
      <c r="B340">
        <v>106.11226832600001</v>
      </c>
      <c r="C340">
        <v>123.501851839</v>
      </c>
      <c r="D340">
        <v>135.88194462499999</v>
      </c>
      <c r="E340">
        <v>118.076619964</v>
      </c>
      <c r="F340">
        <v>112.816203192</v>
      </c>
      <c r="G340">
        <v>128.21875008500001</v>
      </c>
      <c r="H340">
        <v>128.62152778800001</v>
      </c>
      <c r="I340">
        <v>108.70555555599999</v>
      </c>
      <c r="J340">
        <v>115.87685164299999</v>
      </c>
      <c r="K340">
        <v>129.49143552300001</v>
      </c>
      <c r="L340">
        <v>116.640740421</v>
      </c>
      <c r="M340">
        <v>107.69837916199999</v>
      </c>
      <c r="N340">
        <v>123.556018353</v>
      </c>
      <c r="O340">
        <v>134.152315235</v>
      </c>
      <c r="P340">
        <v>110.88379608299999</v>
      </c>
      <c r="Q340">
        <v>113.370370128</v>
      </c>
      <c r="R340">
        <v>128.54999965600001</v>
      </c>
      <c r="S340">
        <v>130.29861125400001</v>
      </c>
      <c r="T340">
        <v>107.692823945</v>
      </c>
      <c r="U340">
        <v>114.965508562</v>
      </c>
      <c r="V340">
        <v>127.91388890499999</v>
      </c>
      <c r="W340">
        <v>113.042592822</v>
      </c>
      <c r="X340">
        <v>108.92083334900001</v>
      </c>
      <c r="Y340">
        <v>125.89513891</v>
      </c>
      <c r="Z340">
        <v>135.623611657</v>
      </c>
      <c r="AA340">
        <v>113.398611085</v>
      </c>
      <c r="AB340">
        <v>110.82523125500001</v>
      </c>
      <c r="AC340">
        <v>128.370602534</v>
      </c>
      <c r="AD340">
        <v>131.17152759199999</v>
      </c>
      <c r="AE340">
        <v>108.276157342</v>
      </c>
    </row>
    <row r="341" spans="1:31">
      <c r="A341">
        <v>330</v>
      </c>
      <c r="B341">
        <v>106.49398120799999</v>
      </c>
      <c r="C341">
        <v>123.56226839</v>
      </c>
      <c r="D341">
        <v>135.429630089</v>
      </c>
      <c r="E341">
        <v>118.057407024</v>
      </c>
      <c r="F341">
        <v>112.877545998</v>
      </c>
      <c r="G341">
        <v>128.49537030900001</v>
      </c>
      <c r="H341">
        <v>128.753472418</v>
      </c>
      <c r="I341">
        <v>108.621759303</v>
      </c>
      <c r="J341">
        <v>115.740740644</v>
      </c>
      <c r="K341">
        <v>129.31111157699999</v>
      </c>
      <c r="L341">
        <v>116.734258948</v>
      </c>
      <c r="M341">
        <v>108.66041647599999</v>
      </c>
      <c r="N341">
        <v>123.660185046</v>
      </c>
      <c r="O341">
        <v>132.95625074200001</v>
      </c>
      <c r="P341">
        <v>111.61759218100001</v>
      </c>
      <c r="Q341">
        <v>113.335647768</v>
      </c>
      <c r="R341">
        <v>128.73888865000001</v>
      </c>
      <c r="S341">
        <v>130.209490988</v>
      </c>
      <c r="T341">
        <v>107.850231314</v>
      </c>
      <c r="U341">
        <v>115.073147482</v>
      </c>
      <c r="V341">
        <v>127.88472226499999</v>
      </c>
      <c r="W341">
        <v>113.00995394900001</v>
      </c>
      <c r="X341">
        <v>107.904166704</v>
      </c>
      <c r="Y341">
        <v>126.14583309</v>
      </c>
      <c r="Z341">
        <v>135.48657466</v>
      </c>
      <c r="AA341">
        <v>113.593286843</v>
      </c>
      <c r="AB341">
        <v>111.162268215</v>
      </c>
      <c r="AC341">
        <v>128.60671356</v>
      </c>
      <c r="AD341">
        <v>131.17152757599999</v>
      </c>
      <c r="AE341">
        <v>108.195370203</v>
      </c>
    </row>
    <row r="342" spans="1:31">
      <c r="A342">
        <v>331</v>
      </c>
      <c r="B342">
        <v>106.88634230300001</v>
      </c>
      <c r="C342">
        <v>123.597916455</v>
      </c>
      <c r="D342">
        <v>135.684028297</v>
      </c>
      <c r="E342">
        <v>117.951851447</v>
      </c>
      <c r="F342">
        <v>112.924305254</v>
      </c>
      <c r="G342">
        <v>128.484027704</v>
      </c>
      <c r="H342">
        <v>128.92685197200001</v>
      </c>
      <c r="I342">
        <v>108.48078705499999</v>
      </c>
      <c r="J342">
        <v>115.631481409</v>
      </c>
      <c r="K342">
        <v>128.98912084400001</v>
      </c>
      <c r="L342">
        <v>116.686573776</v>
      </c>
      <c r="M342">
        <v>108.746990463</v>
      </c>
      <c r="N342">
        <v>123.70555525899999</v>
      </c>
      <c r="O342">
        <v>131.993982257</v>
      </c>
      <c r="P342">
        <v>112.342592287</v>
      </c>
      <c r="Q342">
        <v>113.34374966599999</v>
      </c>
      <c r="R342">
        <v>128.898379495</v>
      </c>
      <c r="S342">
        <v>129.89143534199999</v>
      </c>
      <c r="T342">
        <v>107.896759155</v>
      </c>
      <c r="U342">
        <v>115.049999364</v>
      </c>
      <c r="V342">
        <v>127.56365732099999</v>
      </c>
      <c r="W342">
        <v>113.031944678</v>
      </c>
      <c r="X342">
        <v>107.105092605</v>
      </c>
      <c r="Y342">
        <v>126.14953681599999</v>
      </c>
      <c r="Z342">
        <v>135.226620865</v>
      </c>
      <c r="AA342">
        <v>113.781018342</v>
      </c>
      <c r="AB342">
        <v>111.4958331</v>
      </c>
      <c r="AC342">
        <v>128.77291726499999</v>
      </c>
      <c r="AD342">
        <v>131.16203681100001</v>
      </c>
      <c r="AE342">
        <v>108.226620266</v>
      </c>
    </row>
    <row r="343" spans="1:31">
      <c r="A343">
        <v>332</v>
      </c>
      <c r="B343">
        <v>107.18819423799999</v>
      </c>
      <c r="C343">
        <v>123.562962813</v>
      </c>
      <c r="D343">
        <v>136.10000066200001</v>
      </c>
      <c r="E343">
        <v>117.76342552</v>
      </c>
      <c r="F343">
        <v>112.843981388</v>
      </c>
      <c r="G343">
        <v>128.432638836</v>
      </c>
      <c r="H343">
        <v>128.953472143</v>
      </c>
      <c r="I343">
        <v>108.49930572</v>
      </c>
      <c r="J343">
        <v>115.556249873</v>
      </c>
      <c r="K343">
        <v>128.809259621</v>
      </c>
      <c r="L343">
        <v>116.57708294699999</v>
      </c>
      <c r="M343">
        <v>108.420601559</v>
      </c>
      <c r="N343">
        <v>123.58564782099999</v>
      </c>
      <c r="O343">
        <v>131.72731532</v>
      </c>
      <c r="P343">
        <v>112.810185109</v>
      </c>
      <c r="Q343">
        <v>113.44560158500001</v>
      </c>
      <c r="R343">
        <v>128.96458315300001</v>
      </c>
      <c r="S343">
        <v>129.57245390700001</v>
      </c>
      <c r="T343">
        <v>107.896296273</v>
      </c>
      <c r="U343">
        <v>114.838425308</v>
      </c>
      <c r="V343">
        <v>127.141666693</v>
      </c>
      <c r="W343">
        <v>113.141203928</v>
      </c>
      <c r="X343">
        <v>106.903240728</v>
      </c>
      <c r="Y343">
        <v>125.941434982</v>
      </c>
      <c r="Z343">
        <v>134.90439858400001</v>
      </c>
      <c r="AA343">
        <v>113.836805344</v>
      </c>
      <c r="AB343">
        <v>111.777082931</v>
      </c>
      <c r="AC343">
        <v>128.72407465000001</v>
      </c>
      <c r="AD343">
        <v>131.12083324299999</v>
      </c>
      <c r="AE343">
        <v>108.229398012</v>
      </c>
    </row>
    <row r="344" spans="1:31">
      <c r="A344">
        <v>333</v>
      </c>
      <c r="B344">
        <v>107.466203509</v>
      </c>
      <c r="C344">
        <v>123.466898012</v>
      </c>
      <c r="D344">
        <v>135.88773219300001</v>
      </c>
      <c r="E344">
        <v>117.590971862</v>
      </c>
      <c r="F344">
        <v>112.68749994700001</v>
      </c>
      <c r="G344">
        <v>128.42337955400001</v>
      </c>
      <c r="H344">
        <v>129.145601919</v>
      </c>
      <c r="I344">
        <v>108.428935353</v>
      </c>
      <c r="J344">
        <v>115.529629501</v>
      </c>
      <c r="K344">
        <v>128.64930579899999</v>
      </c>
      <c r="L344">
        <v>116.544444063</v>
      </c>
      <c r="M344">
        <v>108.593286737</v>
      </c>
      <c r="N344">
        <v>123.531249571</v>
      </c>
      <c r="O344">
        <v>132.09351913099999</v>
      </c>
      <c r="P344">
        <v>113.010647991</v>
      </c>
      <c r="Q344">
        <v>113.517823781</v>
      </c>
      <c r="R344">
        <v>129.028934897</v>
      </c>
      <c r="S344">
        <v>129.51759283800001</v>
      </c>
      <c r="T344">
        <v>108.161111069</v>
      </c>
      <c r="U344">
        <v>114.520138264</v>
      </c>
      <c r="V344">
        <v>126.84513879399999</v>
      </c>
      <c r="W344">
        <v>113.282407644</v>
      </c>
      <c r="X344">
        <v>107.45995367899999</v>
      </c>
      <c r="Y344">
        <v>125.642592515</v>
      </c>
      <c r="Z344">
        <v>134.672685613</v>
      </c>
      <c r="AA344">
        <v>113.85925906</v>
      </c>
      <c r="AB344">
        <v>112.187268093</v>
      </c>
      <c r="AC344">
        <v>128.77546349599999</v>
      </c>
      <c r="AD344">
        <v>131.254166545</v>
      </c>
      <c r="AE344">
        <v>108.263425822</v>
      </c>
    </row>
    <row r="345" spans="1:31">
      <c r="A345">
        <v>334</v>
      </c>
      <c r="B345">
        <v>107.65162021800001</v>
      </c>
      <c r="C345">
        <v>123.49027761399999</v>
      </c>
      <c r="D345">
        <v>134.96250083199999</v>
      </c>
      <c r="E345">
        <v>117.568286562</v>
      </c>
      <c r="F345">
        <v>112.65879619899999</v>
      </c>
      <c r="G345">
        <v>128.546759272</v>
      </c>
      <c r="H345">
        <v>129.42291685199999</v>
      </c>
      <c r="I345">
        <v>108.47569457199999</v>
      </c>
      <c r="J345">
        <v>115.393981271</v>
      </c>
      <c r="K345">
        <v>128.684722381</v>
      </c>
      <c r="L345">
        <v>116.49606441900001</v>
      </c>
      <c r="M345">
        <v>109.570601622</v>
      </c>
      <c r="N345">
        <v>123.528240289</v>
      </c>
      <c r="O345">
        <v>132.87824131599999</v>
      </c>
      <c r="P345">
        <v>113.140740506</v>
      </c>
      <c r="Q345">
        <v>113.49212936799999</v>
      </c>
      <c r="R345">
        <v>129.119675726</v>
      </c>
      <c r="S345">
        <v>129.827546544</v>
      </c>
      <c r="T345">
        <v>108.665046215</v>
      </c>
      <c r="U345">
        <v>114.33425867299999</v>
      </c>
      <c r="V345">
        <v>126.974768252</v>
      </c>
      <c r="W345">
        <v>113.376157596</v>
      </c>
      <c r="X345">
        <v>108.30833337599999</v>
      </c>
      <c r="Y345">
        <v>125.32152770899999</v>
      </c>
      <c r="Z345">
        <v>134.623148611</v>
      </c>
      <c r="AA345">
        <v>113.83287012300001</v>
      </c>
      <c r="AB345">
        <v>112.44236079300001</v>
      </c>
      <c r="AC345">
        <v>128.97963033799999</v>
      </c>
      <c r="AD345">
        <v>131.39652742800001</v>
      </c>
      <c r="AE345">
        <v>108.280555513</v>
      </c>
    </row>
    <row r="346" spans="1:31">
      <c r="A346">
        <v>335</v>
      </c>
      <c r="B346">
        <v>107.76828679499999</v>
      </c>
      <c r="C346">
        <v>123.56759243</v>
      </c>
      <c r="D346">
        <v>134.119676193</v>
      </c>
      <c r="E346">
        <v>117.61828665199999</v>
      </c>
      <c r="F346">
        <v>112.705092525</v>
      </c>
      <c r="G346">
        <v>128.62152806899999</v>
      </c>
      <c r="H346">
        <v>129.660879427</v>
      </c>
      <c r="I346">
        <v>108.518518427</v>
      </c>
      <c r="J346">
        <v>115.29398129800001</v>
      </c>
      <c r="K346">
        <v>128.75694443399999</v>
      </c>
      <c r="L346">
        <v>116.496758869</v>
      </c>
      <c r="M346">
        <v>110.536342409</v>
      </c>
      <c r="N346">
        <v>123.564351548</v>
      </c>
      <c r="O346">
        <v>133.460185835</v>
      </c>
      <c r="P346">
        <v>113.093981255</v>
      </c>
      <c r="Q346">
        <v>113.38101842099999</v>
      </c>
      <c r="R346">
        <v>129.19583275100001</v>
      </c>
      <c r="S346">
        <v>130.153240697</v>
      </c>
      <c r="T346">
        <v>109.070138783</v>
      </c>
      <c r="U346">
        <v>114.29004580199999</v>
      </c>
      <c r="V346">
        <v>127.154166545</v>
      </c>
      <c r="W346">
        <v>113.389352194</v>
      </c>
      <c r="X346">
        <v>108.96041665600001</v>
      </c>
      <c r="Y346">
        <v>125.014814716</v>
      </c>
      <c r="Z346">
        <v>134.643981526</v>
      </c>
      <c r="AA346">
        <v>113.85787019199999</v>
      </c>
      <c r="AB346">
        <v>112.536805243</v>
      </c>
      <c r="AC346">
        <v>129.22013958299999</v>
      </c>
      <c r="AD346">
        <v>131.60902763999999</v>
      </c>
      <c r="AE346">
        <v>108.363425816</v>
      </c>
    </row>
    <row r="347" spans="1:31">
      <c r="A347">
        <v>336</v>
      </c>
      <c r="B347">
        <v>106.033333418</v>
      </c>
      <c r="C347">
        <v>123.681712495</v>
      </c>
      <c r="D347">
        <v>134.66712992999999</v>
      </c>
      <c r="E347">
        <v>117.596064626</v>
      </c>
      <c r="F347">
        <v>112.230555487</v>
      </c>
      <c r="G347">
        <v>128.288426198</v>
      </c>
      <c r="H347">
        <v>128.714351405</v>
      </c>
      <c r="I347">
        <v>107.89398127699999</v>
      </c>
      <c r="J347">
        <v>113.873610836</v>
      </c>
      <c r="K347">
        <v>127.70023158399999</v>
      </c>
      <c r="L347">
        <v>116.103935194</v>
      </c>
      <c r="M347">
        <v>110.37337950600001</v>
      </c>
      <c r="N347">
        <v>123.16527769299999</v>
      </c>
      <c r="O347">
        <v>132.03379653799999</v>
      </c>
      <c r="P347">
        <v>112.189814642</v>
      </c>
      <c r="Q347">
        <v>112.67847187300001</v>
      </c>
      <c r="R347">
        <v>128.40694452400001</v>
      </c>
      <c r="S347">
        <v>130.58541659799999</v>
      </c>
      <c r="T347">
        <v>109.46736097900001</v>
      </c>
      <c r="U347">
        <v>113.544212622</v>
      </c>
      <c r="V347">
        <v>125.91087979700001</v>
      </c>
      <c r="W347">
        <v>112.78495401799999</v>
      </c>
      <c r="X347">
        <v>107.982639069</v>
      </c>
      <c r="Y347">
        <v>122.2386573</v>
      </c>
      <c r="Z347">
        <v>135.478471931</v>
      </c>
      <c r="AA347">
        <v>113.564814695</v>
      </c>
      <c r="AB347">
        <v>113.065509113</v>
      </c>
      <c r="AC347">
        <v>129.42361144</v>
      </c>
      <c r="AD347">
        <v>130.80347242900001</v>
      </c>
      <c r="AE347">
        <v>109.146064721</v>
      </c>
    </row>
    <row r="348" spans="1:31">
      <c r="A348">
        <v>337</v>
      </c>
      <c r="B348">
        <v>106.019675806</v>
      </c>
      <c r="C348">
        <v>123.75995306999999</v>
      </c>
      <c r="D348">
        <v>134.91388900000001</v>
      </c>
      <c r="E348">
        <v>117.58171270699999</v>
      </c>
      <c r="F348">
        <v>112.08819421699999</v>
      </c>
      <c r="G348">
        <v>128.341898176</v>
      </c>
      <c r="H348">
        <v>128.74004592899999</v>
      </c>
      <c r="I348">
        <v>107.81365715699999</v>
      </c>
      <c r="J348">
        <v>114.00787006</v>
      </c>
      <c r="K348">
        <v>127.740509272</v>
      </c>
      <c r="L348">
        <v>116.134027757</v>
      </c>
      <c r="M348">
        <v>109.58657377599999</v>
      </c>
      <c r="N348">
        <v>123.13726831</v>
      </c>
      <c r="O348">
        <v>131.86041668799999</v>
      </c>
      <c r="P348">
        <v>112.005555312</v>
      </c>
      <c r="Q348">
        <v>112.533795924</v>
      </c>
      <c r="R348">
        <v>128.465277942</v>
      </c>
      <c r="S348">
        <v>130.862268591</v>
      </c>
      <c r="T348">
        <v>109.365277608</v>
      </c>
      <c r="U348">
        <v>113.608564621</v>
      </c>
      <c r="V348">
        <v>125.865972286</v>
      </c>
      <c r="W348">
        <v>112.76875035499999</v>
      </c>
      <c r="X348">
        <v>107.82685190799999</v>
      </c>
      <c r="Y348">
        <v>122.53263882500001</v>
      </c>
      <c r="Z348">
        <v>135.56874961899999</v>
      </c>
      <c r="AA348">
        <v>113.447685083</v>
      </c>
      <c r="AB348">
        <v>113.20717552000001</v>
      </c>
      <c r="AC348">
        <v>129.58472240200001</v>
      </c>
      <c r="AD348">
        <v>131.24282408299999</v>
      </c>
      <c r="AE348">
        <v>109.437731372</v>
      </c>
    </row>
    <row r="349" spans="1:31">
      <c r="A349">
        <v>338</v>
      </c>
      <c r="B349">
        <v>105.986805381</v>
      </c>
      <c r="C349">
        <v>123.81759182099999</v>
      </c>
      <c r="D349">
        <v>135.21898166899999</v>
      </c>
      <c r="E349">
        <v>117.58379602399999</v>
      </c>
      <c r="F349">
        <v>111.74421272799999</v>
      </c>
      <c r="G349">
        <v>128.38495384300001</v>
      </c>
      <c r="H349">
        <v>128.815277428</v>
      </c>
      <c r="I349">
        <v>107.71481456799999</v>
      </c>
      <c r="J349">
        <v>114.147916434</v>
      </c>
      <c r="K349">
        <v>127.76273131400001</v>
      </c>
      <c r="L349">
        <v>116.24884252</v>
      </c>
      <c r="M349">
        <v>108.43333316899999</v>
      </c>
      <c r="N349">
        <v>123.08171279699999</v>
      </c>
      <c r="O349">
        <v>131.71319455</v>
      </c>
      <c r="P349">
        <v>112.079629326</v>
      </c>
      <c r="Q349">
        <v>112.34791629</v>
      </c>
      <c r="R349">
        <v>128.65462963300001</v>
      </c>
      <c r="S349">
        <v>131.36087982399999</v>
      </c>
      <c r="T349">
        <v>109.32592588</v>
      </c>
      <c r="U349">
        <v>113.655092303</v>
      </c>
      <c r="V349">
        <v>125.898379707</v>
      </c>
      <c r="W349">
        <v>112.72500029699999</v>
      </c>
      <c r="X349">
        <v>107.63171296100001</v>
      </c>
      <c r="Y349">
        <v>122.81365739500001</v>
      </c>
      <c r="Z349">
        <v>135.834258858</v>
      </c>
      <c r="AA349">
        <v>113.392129575</v>
      </c>
      <c r="AB349">
        <v>113.21041628</v>
      </c>
      <c r="AC349">
        <v>129.79814823500001</v>
      </c>
      <c r="AD349">
        <v>131.62800944599999</v>
      </c>
      <c r="AE349">
        <v>109.70925892699999</v>
      </c>
    </row>
    <row r="350" spans="1:31">
      <c r="A350">
        <v>339</v>
      </c>
      <c r="B350">
        <v>105.982175774</v>
      </c>
      <c r="C350">
        <v>123.780554798</v>
      </c>
      <c r="D350">
        <v>135.33171313099999</v>
      </c>
      <c r="E350">
        <v>117.686805349</v>
      </c>
      <c r="F350">
        <v>111.233564599</v>
      </c>
      <c r="G350">
        <v>128.40208339700001</v>
      </c>
      <c r="H350">
        <v>128.963194031</v>
      </c>
      <c r="I350">
        <v>107.486342314</v>
      </c>
      <c r="J350">
        <v>114.258333068</v>
      </c>
      <c r="K350">
        <v>127.853009129</v>
      </c>
      <c r="L350">
        <v>116.387037007</v>
      </c>
      <c r="M350">
        <v>107.446527682</v>
      </c>
      <c r="N350">
        <v>122.803471957</v>
      </c>
      <c r="O350">
        <v>131.59490755900001</v>
      </c>
      <c r="P350">
        <v>112.300462723</v>
      </c>
      <c r="Q350">
        <v>112.030092197</v>
      </c>
      <c r="R350">
        <v>128.814120309</v>
      </c>
      <c r="S350">
        <v>131.66782423699999</v>
      </c>
      <c r="T350">
        <v>109.42361105800001</v>
      </c>
      <c r="U350">
        <v>113.566434892</v>
      </c>
      <c r="V350">
        <v>125.87129653300001</v>
      </c>
      <c r="W350">
        <v>112.49236144</v>
      </c>
      <c r="X350">
        <v>107.386574056</v>
      </c>
      <c r="Y350">
        <v>122.759259277</v>
      </c>
      <c r="Z350">
        <v>136.10115704500001</v>
      </c>
      <c r="AA350">
        <v>113.386342531</v>
      </c>
      <c r="AB350">
        <v>112.968518156</v>
      </c>
      <c r="AC350">
        <v>129.96967602800001</v>
      </c>
      <c r="AD350">
        <v>131.82939828799999</v>
      </c>
      <c r="AE350">
        <v>109.91736065000001</v>
      </c>
    </row>
    <row r="351" spans="1:31">
      <c r="A351">
        <v>340</v>
      </c>
      <c r="B351">
        <v>106.068981181</v>
      </c>
      <c r="C351">
        <v>123.781943703</v>
      </c>
      <c r="D351">
        <v>135.561111095</v>
      </c>
      <c r="E351">
        <v>117.814814419</v>
      </c>
      <c r="F351">
        <v>110.860184781</v>
      </c>
      <c r="G351">
        <v>128.491898171</v>
      </c>
      <c r="H351">
        <v>129.059258731</v>
      </c>
      <c r="I351">
        <v>107.465740591</v>
      </c>
      <c r="J351">
        <v>114.4782404</v>
      </c>
      <c r="K351">
        <v>127.891666847</v>
      </c>
      <c r="L351">
        <v>116.472916677</v>
      </c>
      <c r="M351">
        <v>106.956249783</v>
      </c>
      <c r="N351">
        <v>122.557638725</v>
      </c>
      <c r="O351">
        <v>131.49259295499999</v>
      </c>
      <c r="P351">
        <v>112.69953675799999</v>
      </c>
      <c r="Q351">
        <v>111.704397848</v>
      </c>
      <c r="R351">
        <v>128.90671296599999</v>
      </c>
      <c r="S351">
        <v>131.28541681499999</v>
      </c>
      <c r="T351">
        <v>109.323147933</v>
      </c>
      <c r="U351">
        <v>113.461573723</v>
      </c>
      <c r="V351">
        <v>125.705324136</v>
      </c>
      <c r="W351">
        <v>112.355555815</v>
      </c>
      <c r="X351">
        <v>107.296527905</v>
      </c>
      <c r="Y351">
        <v>122.72800904899999</v>
      </c>
      <c r="Z351">
        <v>136.212268564</v>
      </c>
      <c r="AA351">
        <v>113.543749878</v>
      </c>
      <c r="AB351">
        <v>112.83958310600001</v>
      </c>
      <c r="AC351">
        <v>130.065277799</v>
      </c>
      <c r="AD351">
        <v>131.97199078700001</v>
      </c>
      <c r="AE351">
        <v>110.004397662</v>
      </c>
    </row>
    <row r="352" spans="1:31">
      <c r="A352">
        <v>341</v>
      </c>
      <c r="B352">
        <v>106.26342562000001</v>
      </c>
      <c r="C352">
        <v>123.907638142</v>
      </c>
      <c r="D352">
        <v>135.93958336</v>
      </c>
      <c r="E352">
        <v>118.013888502</v>
      </c>
      <c r="F352">
        <v>110.813888486</v>
      </c>
      <c r="G352">
        <v>128.59282410899999</v>
      </c>
      <c r="H352">
        <v>129.27893462700001</v>
      </c>
      <c r="I352">
        <v>107.34884243499999</v>
      </c>
      <c r="J352">
        <v>114.956018199</v>
      </c>
      <c r="K352">
        <v>128.14583338599999</v>
      </c>
      <c r="L352">
        <v>116.368518506</v>
      </c>
      <c r="M352">
        <v>107.196759134</v>
      </c>
      <c r="N352">
        <v>122.19166638599999</v>
      </c>
      <c r="O352">
        <v>131.44583363000001</v>
      </c>
      <c r="P352">
        <v>113.10624963399999</v>
      </c>
      <c r="Q352">
        <v>111.497453462</v>
      </c>
      <c r="R352">
        <v>129.15324073400001</v>
      </c>
      <c r="S352">
        <v>130.160416661</v>
      </c>
      <c r="T352">
        <v>109.02569418</v>
      </c>
      <c r="U352">
        <v>113.48449037899999</v>
      </c>
      <c r="V352">
        <v>125.658333344</v>
      </c>
      <c r="W352">
        <v>112.05324096699999</v>
      </c>
      <c r="X352">
        <v>107.27083341300001</v>
      </c>
      <c r="Y352">
        <v>122.939814552</v>
      </c>
      <c r="Z352">
        <v>136.324768554</v>
      </c>
      <c r="AA352">
        <v>113.805323929</v>
      </c>
      <c r="AB352">
        <v>112.93935156400001</v>
      </c>
      <c r="AC352">
        <v>130.319676012</v>
      </c>
      <c r="AD352">
        <v>132.202546533</v>
      </c>
      <c r="AE352">
        <v>110.07708281399999</v>
      </c>
    </row>
    <row r="353" spans="1:31">
      <c r="A353">
        <v>342</v>
      </c>
      <c r="B353">
        <v>106.484953515</v>
      </c>
      <c r="C353">
        <v>124.102545585</v>
      </c>
      <c r="D353">
        <v>136.36944444400001</v>
      </c>
      <c r="E353">
        <v>118.129166449</v>
      </c>
      <c r="F353">
        <v>110.969212453</v>
      </c>
      <c r="G353">
        <v>128.586342753</v>
      </c>
      <c r="H353">
        <v>129.45347147999999</v>
      </c>
      <c r="I353">
        <v>107.335648007</v>
      </c>
      <c r="J353">
        <v>115.472453329</v>
      </c>
      <c r="K353">
        <v>128.31435190799999</v>
      </c>
      <c r="L353">
        <v>116.191898208</v>
      </c>
      <c r="M353">
        <v>107.979398129</v>
      </c>
      <c r="N353">
        <v>122.009953403</v>
      </c>
      <c r="O353">
        <v>131.44143580299999</v>
      </c>
      <c r="P353">
        <v>113.376851485</v>
      </c>
      <c r="Q353">
        <v>111.503935003</v>
      </c>
      <c r="R353">
        <v>129.37384274799999</v>
      </c>
      <c r="S353">
        <v>128.82175931399999</v>
      </c>
      <c r="T353">
        <v>108.669212802</v>
      </c>
      <c r="U353">
        <v>113.63541632800001</v>
      </c>
      <c r="V353">
        <v>125.877315076</v>
      </c>
      <c r="W353">
        <v>111.886805767</v>
      </c>
      <c r="X353">
        <v>107.361111212</v>
      </c>
      <c r="Y353">
        <v>123.12337944799999</v>
      </c>
      <c r="Z353">
        <v>136.37476852200001</v>
      </c>
      <c r="AA353">
        <v>114.077083249</v>
      </c>
      <c r="AB353">
        <v>113.084490469</v>
      </c>
      <c r="AC353">
        <v>130.62083351300001</v>
      </c>
      <c r="AD353">
        <v>132.59166695299999</v>
      </c>
      <c r="AE353">
        <v>110.171527449</v>
      </c>
    </row>
    <row r="354" spans="1:31">
      <c r="A354">
        <v>343</v>
      </c>
      <c r="B354">
        <v>106.64374984600001</v>
      </c>
      <c r="C354">
        <v>124.23148079400001</v>
      </c>
      <c r="D354">
        <v>136.62453694300001</v>
      </c>
      <c r="E354">
        <v>118.192360894</v>
      </c>
      <c r="F354">
        <v>111.124999497</v>
      </c>
      <c r="G354">
        <v>128.50601879800001</v>
      </c>
      <c r="H354">
        <v>129.56759182100001</v>
      </c>
      <c r="I354">
        <v>107.311573903</v>
      </c>
      <c r="J354">
        <v>115.764120049</v>
      </c>
      <c r="K354">
        <v>128.423842616</v>
      </c>
      <c r="L354">
        <v>116.067129697</v>
      </c>
      <c r="M354">
        <v>108.701157369</v>
      </c>
      <c r="N354">
        <v>121.89884234</v>
      </c>
      <c r="O354">
        <v>131.46504690399999</v>
      </c>
      <c r="P354">
        <v>113.503934903</v>
      </c>
      <c r="Q354">
        <v>111.677777576</v>
      </c>
      <c r="R354">
        <v>129.47013899500001</v>
      </c>
      <c r="S354">
        <v>127.899999952</v>
      </c>
      <c r="T354">
        <v>108.454629501</v>
      </c>
      <c r="U354">
        <v>113.75740704</v>
      </c>
      <c r="V354">
        <v>126.15578726699999</v>
      </c>
      <c r="W354">
        <v>111.810648372</v>
      </c>
      <c r="X354">
        <v>107.43773158400001</v>
      </c>
      <c r="Y354">
        <v>123.165046019</v>
      </c>
      <c r="Z354">
        <v>136.36689814499999</v>
      </c>
      <c r="AA354">
        <v>114.27662026599999</v>
      </c>
      <c r="AB354">
        <v>113.206712723</v>
      </c>
      <c r="AC354">
        <v>130.81851874500001</v>
      </c>
      <c r="AD354">
        <v>132.898379861</v>
      </c>
      <c r="AE354">
        <v>110.23425897</v>
      </c>
    </row>
    <row r="355" spans="1:31">
      <c r="A355">
        <v>344</v>
      </c>
      <c r="B355">
        <v>105.246759113</v>
      </c>
      <c r="C355">
        <v>123.924073452</v>
      </c>
      <c r="D355">
        <v>135.82291644899999</v>
      </c>
      <c r="E355">
        <v>117.925694264</v>
      </c>
      <c r="F355">
        <v>111.96342574800001</v>
      </c>
      <c r="G355">
        <v>128.02615725699999</v>
      </c>
      <c r="H355">
        <v>129.471295489</v>
      </c>
      <c r="I355">
        <v>106.947684919</v>
      </c>
      <c r="J355">
        <v>113.304860867</v>
      </c>
      <c r="K355">
        <v>128.30254619900001</v>
      </c>
      <c r="L355">
        <v>114.53657403</v>
      </c>
      <c r="M355">
        <v>108.477314605</v>
      </c>
      <c r="N355">
        <v>121.41898120800001</v>
      </c>
      <c r="O355">
        <v>131.46666656599999</v>
      </c>
      <c r="P355">
        <v>113.248610904</v>
      </c>
      <c r="Q355">
        <v>112.36689781600001</v>
      </c>
      <c r="R355">
        <v>129.950231457</v>
      </c>
      <c r="S355">
        <v>128.02037026100001</v>
      </c>
      <c r="T355">
        <v>107.206018347</v>
      </c>
      <c r="U355">
        <v>113.37986091</v>
      </c>
      <c r="V355">
        <v>126.197685236</v>
      </c>
      <c r="W355">
        <v>112.592129978</v>
      </c>
      <c r="X355">
        <v>106.32430573000001</v>
      </c>
      <c r="Y355">
        <v>122.74097215899999</v>
      </c>
      <c r="Z355">
        <v>136.260184834</v>
      </c>
      <c r="AA355">
        <v>115.111342478</v>
      </c>
      <c r="AB355">
        <v>113.116434844</v>
      </c>
      <c r="AC355">
        <v>129.914120658</v>
      </c>
      <c r="AD355">
        <v>133.22638882499999</v>
      </c>
      <c r="AE355">
        <v>109.409259054</v>
      </c>
    </row>
    <row r="356" spans="1:31">
      <c r="A356">
        <v>345</v>
      </c>
      <c r="B356">
        <v>105.281712818</v>
      </c>
      <c r="C356">
        <v>123.962036424</v>
      </c>
      <c r="D356">
        <v>135.98009242500001</v>
      </c>
      <c r="E356">
        <v>117.884722021</v>
      </c>
      <c r="F356">
        <v>112.186805413</v>
      </c>
      <c r="G356">
        <v>128.10462954299999</v>
      </c>
      <c r="H356">
        <v>129.42499914699999</v>
      </c>
      <c r="I356">
        <v>106.88495345600001</v>
      </c>
      <c r="J356">
        <v>113.564120081</v>
      </c>
      <c r="K356">
        <v>128.36990738399999</v>
      </c>
      <c r="L356">
        <v>114.55162034</v>
      </c>
      <c r="M356">
        <v>108.548842388</v>
      </c>
      <c r="N356">
        <v>121.34398121300001</v>
      </c>
      <c r="O356">
        <v>131.80486103199999</v>
      </c>
      <c r="P356">
        <v>112.996064621</v>
      </c>
      <c r="Q356">
        <v>111.874305216</v>
      </c>
      <c r="R356">
        <v>129.90439811799999</v>
      </c>
      <c r="S356">
        <v>128.42754626799999</v>
      </c>
      <c r="T356">
        <v>107.747684987</v>
      </c>
      <c r="U356">
        <v>113.39606462099999</v>
      </c>
      <c r="V356">
        <v>126.543518655</v>
      </c>
      <c r="W356">
        <v>112.629629983</v>
      </c>
      <c r="X356">
        <v>106.35439829800001</v>
      </c>
      <c r="Y356">
        <v>122.72546282899999</v>
      </c>
      <c r="Z356">
        <v>136.22152746</v>
      </c>
      <c r="AA356">
        <v>115.021759155</v>
      </c>
      <c r="AB356">
        <v>112.835647827</v>
      </c>
      <c r="AC356">
        <v>129.94837988699999</v>
      </c>
      <c r="AD356">
        <v>133.26712974399999</v>
      </c>
      <c r="AE356">
        <v>109.486110904</v>
      </c>
    </row>
    <row r="357" spans="1:31">
      <c r="A357">
        <v>346</v>
      </c>
      <c r="B357">
        <v>105.410416375</v>
      </c>
      <c r="C357">
        <v>123.980092017</v>
      </c>
      <c r="D357">
        <v>136.153935088</v>
      </c>
      <c r="E357">
        <v>117.84050907</v>
      </c>
      <c r="F357">
        <v>112.378240617</v>
      </c>
      <c r="G357">
        <v>128.13842579499999</v>
      </c>
      <c r="H357">
        <v>129.33888805199999</v>
      </c>
      <c r="I357">
        <v>106.73773125</v>
      </c>
      <c r="J357">
        <v>113.932870033</v>
      </c>
      <c r="K357">
        <v>128.44537052000001</v>
      </c>
      <c r="L357">
        <v>114.653472212</v>
      </c>
      <c r="M357">
        <v>108.39490715700001</v>
      </c>
      <c r="N357">
        <v>121.34166642300001</v>
      </c>
      <c r="O357">
        <v>132.180555852</v>
      </c>
      <c r="P357">
        <v>112.55763861299999</v>
      </c>
      <c r="Q357">
        <v>111.281249719</v>
      </c>
      <c r="R357">
        <v>129.753472238</v>
      </c>
      <c r="S357">
        <v>129.07476875</v>
      </c>
      <c r="T357">
        <v>108.551388635</v>
      </c>
      <c r="U357">
        <v>113.429860804</v>
      </c>
      <c r="V357">
        <v>127.00231500700001</v>
      </c>
      <c r="W357">
        <v>112.690740956</v>
      </c>
      <c r="X357">
        <v>106.52222218999999</v>
      </c>
      <c r="Y357">
        <v>122.928240511</v>
      </c>
      <c r="Z357">
        <v>136.16805552400001</v>
      </c>
      <c r="AA357">
        <v>114.917592441</v>
      </c>
      <c r="AB357">
        <v>112.568286779</v>
      </c>
      <c r="AC357">
        <v>129.83796330600001</v>
      </c>
      <c r="AD357">
        <v>133.21388946600001</v>
      </c>
      <c r="AE357">
        <v>109.74166629600001</v>
      </c>
    </row>
    <row r="358" spans="1:31">
      <c r="A358">
        <v>347</v>
      </c>
      <c r="B358">
        <v>105.51574045300001</v>
      </c>
      <c r="C358">
        <v>124.02268456900001</v>
      </c>
      <c r="D358">
        <v>136.14074071799999</v>
      </c>
      <c r="E358">
        <v>117.704860931</v>
      </c>
      <c r="F358">
        <v>112.379166529</v>
      </c>
      <c r="G358">
        <v>128.04120357799999</v>
      </c>
      <c r="H358">
        <v>129.19097146999999</v>
      </c>
      <c r="I358">
        <v>106.43518496599999</v>
      </c>
      <c r="J358">
        <v>114.249536689</v>
      </c>
      <c r="K358">
        <v>128.54722240199999</v>
      </c>
      <c r="L358">
        <v>114.89699074399999</v>
      </c>
      <c r="M358">
        <v>108.099536726</v>
      </c>
      <c r="N358">
        <v>121.38981453</v>
      </c>
      <c r="O358">
        <v>132.39305582599999</v>
      </c>
      <c r="P358">
        <v>112.17476831499999</v>
      </c>
      <c r="Q358">
        <v>111.158101569</v>
      </c>
      <c r="R358">
        <v>129.49745379000001</v>
      </c>
      <c r="S358">
        <v>129.75115755900001</v>
      </c>
      <c r="T358">
        <v>109.38819411599999</v>
      </c>
      <c r="U358">
        <v>113.343518252</v>
      </c>
      <c r="V358">
        <v>127.34050942499999</v>
      </c>
      <c r="W358">
        <v>112.77731508700001</v>
      </c>
      <c r="X358">
        <v>106.76064814999999</v>
      </c>
      <c r="Y358">
        <v>123.15138870299999</v>
      </c>
      <c r="Z358">
        <v>136.03425924000001</v>
      </c>
      <c r="AA358">
        <v>114.82268502399999</v>
      </c>
      <c r="AB358">
        <v>112.5321757</v>
      </c>
      <c r="AC358">
        <v>129.409953981</v>
      </c>
      <c r="AD358">
        <v>132.89652820699999</v>
      </c>
      <c r="AE358">
        <v>110.015277402</v>
      </c>
    </row>
    <row r="359" spans="1:31">
      <c r="A359">
        <v>348</v>
      </c>
      <c r="B359">
        <v>105.48657384400001</v>
      </c>
      <c r="C359">
        <v>124.097221602</v>
      </c>
      <c r="D359">
        <v>135.89212973400001</v>
      </c>
      <c r="E359">
        <v>117.56712931</v>
      </c>
      <c r="F359">
        <v>112.305323664</v>
      </c>
      <c r="G359">
        <v>127.754398256</v>
      </c>
      <c r="H359">
        <v>128.95393457899999</v>
      </c>
      <c r="I359">
        <v>106.164583286</v>
      </c>
      <c r="J359">
        <v>114.323147827</v>
      </c>
      <c r="K359">
        <v>128.449305651</v>
      </c>
      <c r="L359">
        <v>115.217592642</v>
      </c>
      <c r="M359">
        <v>108.174536864</v>
      </c>
      <c r="N359">
        <v>121.277777523</v>
      </c>
      <c r="O359">
        <v>132.411111726</v>
      </c>
      <c r="P359">
        <v>111.995601495</v>
      </c>
      <c r="Q359">
        <v>111.717823813</v>
      </c>
      <c r="R359">
        <v>129.30300938299999</v>
      </c>
      <c r="S359">
        <v>130.18657432699999</v>
      </c>
      <c r="T359">
        <v>110.038425663</v>
      </c>
      <c r="U359">
        <v>113.27314783200001</v>
      </c>
      <c r="V359">
        <v>127.549768453</v>
      </c>
      <c r="W359">
        <v>112.877778021</v>
      </c>
      <c r="X359">
        <v>106.982870393</v>
      </c>
      <c r="Y359">
        <v>123.155555455</v>
      </c>
      <c r="Z359">
        <v>136.01226850099999</v>
      </c>
      <c r="AA359">
        <v>114.842592451</v>
      </c>
      <c r="AB359">
        <v>112.549536784</v>
      </c>
      <c r="AC359">
        <v>128.9502316</v>
      </c>
      <c r="AD359">
        <v>132.39467672800001</v>
      </c>
      <c r="AE359">
        <v>110.252546067</v>
      </c>
    </row>
    <row r="360" spans="1:31">
      <c r="A360">
        <v>349</v>
      </c>
      <c r="B360">
        <v>105.38611085700001</v>
      </c>
      <c r="C360">
        <v>124.13240692399999</v>
      </c>
      <c r="D360">
        <v>135.625000196</v>
      </c>
      <c r="E360">
        <v>117.48888856000001</v>
      </c>
      <c r="F360">
        <v>112.240277354</v>
      </c>
      <c r="G360">
        <v>127.604861318</v>
      </c>
      <c r="H360">
        <v>128.83472150700001</v>
      </c>
      <c r="I360">
        <v>105.79722219600001</v>
      </c>
      <c r="J360">
        <v>114.26944419</v>
      </c>
      <c r="K360">
        <v>128.477314885</v>
      </c>
      <c r="L360">
        <v>115.60625</v>
      </c>
      <c r="M360">
        <v>108.489583121</v>
      </c>
      <c r="N360">
        <v>121.187268278</v>
      </c>
      <c r="O360">
        <v>132.593519163</v>
      </c>
      <c r="P360">
        <v>111.965740453</v>
      </c>
      <c r="Q360">
        <v>112.853703435</v>
      </c>
      <c r="R360">
        <v>129.182870452</v>
      </c>
      <c r="S360">
        <v>130.39282436900001</v>
      </c>
      <c r="T360">
        <v>110.49120348300001</v>
      </c>
      <c r="U360">
        <v>113.241434844</v>
      </c>
      <c r="V360">
        <v>127.628703743</v>
      </c>
      <c r="W360">
        <v>113.094907628</v>
      </c>
      <c r="X360">
        <v>107.169675959</v>
      </c>
      <c r="Y360">
        <v>123.020833074</v>
      </c>
      <c r="Z360">
        <v>136.07222216900001</v>
      </c>
      <c r="AA360">
        <v>114.951157263</v>
      </c>
      <c r="AB360">
        <v>112.44398117599999</v>
      </c>
      <c r="AC360">
        <v>128.54143532099999</v>
      </c>
      <c r="AD360">
        <v>132.017824803</v>
      </c>
      <c r="AE360">
        <v>110.37893497100001</v>
      </c>
    </row>
    <row r="361" spans="1:31">
      <c r="A361">
        <v>350</v>
      </c>
      <c r="B361">
        <v>105.37708311599999</v>
      </c>
      <c r="C361">
        <v>124.119212516</v>
      </c>
      <c r="D361">
        <v>135.46944464000001</v>
      </c>
      <c r="E361">
        <v>117.46921264300001</v>
      </c>
      <c r="F361">
        <v>112.077314419</v>
      </c>
      <c r="G361">
        <v>127.683796544</v>
      </c>
      <c r="H361">
        <v>128.83194371299999</v>
      </c>
      <c r="I361">
        <v>105.581944312</v>
      </c>
      <c r="J361">
        <v>114.187962627</v>
      </c>
      <c r="K361">
        <v>128.585185427</v>
      </c>
      <c r="L361">
        <v>115.893518586</v>
      </c>
      <c r="M361">
        <v>108.617592308</v>
      </c>
      <c r="N361">
        <v>121.171759028</v>
      </c>
      <c r="O361">
        <v>132.91273226199999</v>
      </c>
      <c r="P361">
        <v>111.8870367</v>
      </c>
      <c r="Q361">
        <v>113.92222191499999</v>
      </c>
      <c r="R361">
        <v>129.20509264200001</v>
      </c>
      <c r="S361">
        <v>130.43148163199999</v>
      </c>
      <c r="T361">
        <v>110.675925679</v>
      </c>
      <c r="U361">
        <v>113.168981202</v>
      </c>
      <c r="V361">
        <v>127.645370536</v>
      </c>
      <c r="W361">
        <v>113.34305580500001</v>
      </c>
      <c r="X361">
        <v>107.27638898399999</v>
      </c>
      <c r="Y361">
        <v>123.109490548</v>
      </c>
      <c r="Z361">
        <v>136.17152763499999</v>
      </c>
      <c r="AA361">
        <v>115.098611026</v>
      </c>
      <c r="AB361">
        <v>112.20300891700001</v>
      </c>
      <c r="AC361">
        <v>128.474768697</v>
      </c>
      <c r="AD361">
        <v>131.84768556500001</v>
      </c>
      <c r="AE361">
        <v>110.41226831500001</v>
      </c>
    </row>
    <row r="362" spans="1:31">
      <c r="A362">
        <v>351</v>
      </c>
      <c r="B362">
        <v>105.440509166</v>
      </c>
      <c r="C362">
        <v>124.153703345</v>
      </c>
      <c r="D362">
        <v>135.43726902</v>
      </c>
      <c r="E362">
        <v>117.50254594499999</v>
      </c>
      <c r="F362">
        <v>111.89421280800001</v>
      </c>
      <c r="G362">
        <v>127.843055783</v>
      </c>
      <c r="H362">
        <v>128.912267886</v>
      </c>
      <c r="I362">
        <v>105.46087949</v>
      </c>
      <c r="J362">
        <v>114.142361016</v>
      </c>
      <c r="K362">
        <v>128.74861158799999</v>
      </c>
      <c r="L362">
        <v>115.996064758</v>
      </c>
      <c r="M362">
        <v>108.42685164300001</v>
      </c>
      <c r="N362">
        <v>121.180555402</v>
      </c>
      <c r="O362">
        <v>133.169907946</v>
      </c>
      <c r="P362">
        <v>111.731712712</v>
      </c>
      <c r="Q362">
        <v>114.511110714</v>
      </c>
      <c r="R362">
        <v>129.26041679400001</v>
      </c>
      <c r="S362">
        <v>130.55856504400001</v>
      </c>
      <c r="T362">
        <v>110.718286933</v>
      </c>
      <c r="U362">
        <v>113.04999962399999</v>
      </c>
      <c r="V362">
        <v>127.615741009</v>
      </c>
      <c r="W362">
        <v>113.47523169</v>
      </c>
      <c r="X362">
        <v>107.355324131</v>
      </c>
      <c r="Y362">
        <v>123.32847213700001</v>
      </c>
      <c r="Z362">
        <v>136.258796252</v>
      </c>
      <c r="AA362">
        <v>115.16481481700001</v>
      </c>
      <c r="AB362">
        <v>112.03240724699999</v>
      </c>
      <c r="AC362">
        <v>128.56435202500001</v>
      </c>
      <c r="AD362">
        <v>131.87638934500001</v>
      </c>
      <c r="AE362">
        <v>110.532175763</v>
      </c>
    </row>
    <row r="363" spans="1:31">
      <c r="A363">
        <v>352</v>
      </c>
      <c r="B363">
        <v>106.460185263</v>
      </c>
      <c r="C363">
        <v>124.05601822</v>
      </c>
      <c r="D363">
        <v>134.96018536400001</v>
      </c>
      <c r="E363">
        <v>117.55439788</v>
      </c>
      <c r="F363">
        <v>111.561805662</v>
      </c>
      <c r="G363">
        <v>127.11898153600001</v>
      </c>
      <c r="H363">
        <v>129.149537463</v>
      </c>
      <c r="I363">
        <v>104.878935035</v>
      </c>
      <c r="J363">
        <v>112.079166253</v>
      </c>
      <c r="K363">
        <v>126.967129676</v>
      </c>
      <c r="L363">
        <v>115.845601696</v>
      </c>
      <c r="M363">
        <v>106.848842382</v>
      </c>
      <c r="N363">
        <v>120.91412031900001</v>
      </c>
      <c r="O363">
        <v>132.20671346500001</v>
      </c>
      <c r="P363">
        <v>112.00162019699999</v>
      </c>
      <c r="Q363">
        <v>112.932176012</v>
      </c>
      <c r="R363">
        <v>127.61504632099999</v>
      </c>
      <c r="S363">
        <v>130.34930593199999</v>
      </c>
      <c r="T363">
        <v>109.189583031</v>
      </c>
      <c r="U363">
        <v>111.27499979300001</v>
      </c>
      <c r="V363">
        <v>125.304629342</v>
      </c>
      <c r="W363">
        <v>113.05439817600001</v>
      </c>
      <c r="X363">
        <v>107.225462956</v>
      </c>
      <c r="Y363">
        <v>122.26157365900001</v>
      </c>
      <c r="Z363">
        <v>137.68865767599999</v>
      </c>
      <c r="AA363">
        <v>114.615740792</v>
      </c>
      <c r="AB363">
        <v>111.36874976199999</v>
      </c>
      <c r="AC363">
        <v>127.520833381</v>
      </c>
      <c r="AD363">
        <v>132.683796718</v>
      </c>
      <c r="AE363">
        <v>109.85115713</v>
      </c>
    </row>
    <row r="364" spans="1:31">
      <c r="A364">
        <v>353</v>
      </c>
      <c r="B364">
        <v>106.275000238</v>
      </c>
      <c r="C364">
        <v>124.184721873</v>
      </c>
      <c r="D364">
        <v>135.022685809</v>
      </c>
      <c r="E364">
        <v>117.64467556699999</v>
      </c>
      <c r="F364">
        <v>111.506481663</v>
      </c>
      <c r="G364">
        <v>127.115046416</v>
      </c>
      <c r="H364">
        <v>129.075231965</v>
      </c>
      <c r="I364">
        <v>104.766203425</v>
      </c>
      <c r="J364">
        <v>112.26018477</v>
      </c>
      <c r="K364">
        <v>126.760648187</v>
      </c>
      <c r="L364">
        <v>115.85023142999999</v>
      </c>
      <c r="M364">
        <v>106.860416582</v>
      </c>
      <c r="N364">
        <v>120.76134255700001</v>
      </c>
      <c r="O364">
        <v>131.971065119</v>
      </c>
      <c r="P364">
        <v>112.096527513</v>
      </c>
      <c r="Q364">
        <v>112.603009293</v>
      </c>
      <c r="R364">
        <v>127.643055858</v>
      </c>
      <c r="S364">
        <v>130.434954256</v>
      </c>
      <c r="T364">
        <v>109.298147599</v>
      </c>
      <c r="U364">
        <v>110.974999672</v>
      </c>
      <c r="V364">
        <v>124.904397938</v>
      </c>
      <c r="W364">
        <v>112.990509235</v>
      </c>
      <c r="X364">
        <v>107.26805540700001</v>
      </c>
      <c r="Y364">
        <v>122.427545908</v>
      </c>
      <c r="Z364">
        <v>136.72708366200001</v>
      </c>
      <c r="AA364">
        <v>114.663888852</v>
      </c>
      <c r="AB364">
        <v>111.327082952</v>
      </c>
      <c r="AC364">
        <v>127.637268517</v>
      </c>
      <c r="AD364">
        <v>133.033102189</v>
      </c>
      <c r="AE364">
        <v>110.218749645</v>
      </c>
    </row>
    <row r="365" spans="1:31">
      <c r="A365">
        <v>354</v>
      </c>
      <c r="B365">
        <v>106.052777984</v>
      </c>
      <c r="C365">
        <v>124.259953287</v>
      </c>
      <c r="D365">
        <v>135.14120420899999</v>
      </c>
      <c r="E365">
        <v>117.808101479</v>
      </c>
      <c r="F365">
        <v>111.491898357</v>
      </c>
      <c r="G365">
        <v>127.077777979</v>
      </c>
      <c r="H365">
        <v>128.928704071</v>
      </c>
      <c r="I365">
        <v>104.702777497</v>
      </c>
      <c r="J365">
        <v>112.587499624</v>
      </c>
      <c r="K365">
        <v>126.610648086</v>
      </c>
      <c r="L365">
        <v>115.910185162</v>
      </c>
      <c r="M365">
        <v>106.89814798</v>
      </c>
      <c r="N365">
        <v>120.51666670900001</v>
      </c>
      <c r="O365">
        <v>131.68425964799999</v>
      </c>
      <c r="P365">
        <v>112.201388709</v>
      </c>
      <c r="Q365">
        <v>112.15694438600001</v>
      </c>
      <c r="R365">
        <v>127.727315203</v>
      </c>
      <c r="S365">
        <v>130.62754656999999</v>
      </c>
      <c r="T365">
        <v>109.491434664</v>
      </c>
      <c r="U365">
        <v>110.695370166</v>
      </c>
      <c r="V365">
        <v>124.481481261</v>
      </c>
      <c r="W365">
        <v>112.976620293</v>
      </c>
      <c r="X365">
        <v>107.258796151</v>
      </c>
      <c r="Y365">
        <v>122.542360942</v>
      </c>
      <c r="Z365">
        <v>135.28009290700001</v>
      </c>
      <c r="AA365">
        <v>114.756249931</v>
      </c>
      <c r="AB365">
        <v>111.31967555200001</v>
      </c>
      <c r="AC365">
        <v>127.884722259</v>
      </c>
      <c r="AD365">
        <v>133.430092992</v>
      </c>
      <c r="AE365">
        <v>110.67592556699999</v>
      </c>
    </row>
    <row r="366" spans="1:31">
      <c r="A366">
        <v>355</v>
      </c>
      <c r="B366">
        <v>105.810879834</v>
      </c>
      <c r="C366">
        <v>124.235647747</v>
      </c>
      <c r="D366">
        <v>135.408102189</v>
      </c>
      <c r="E366">
        <v>117.91782374899999</v>
      </c>
      <c r="F366">
        <v>111.486805762</v>
      </c>
      <c r="G366">
        <v>126.853009473</v>
      </c>
      <c r="H366">
        <v>128.73912067399999</v>
      </c>
      <c r="I366">
        <v>104.64120346199999</v>
      </c>
      <c r="J366">
        <v>112.625462601</v>
      </c>
      <c r="K366">
        <v>126.48240739000001</v>
      </c>
      <c r="L366">
        <v>115.94074071199999</v>
      </c>
      <c r="M366">
        <v>107.039583169</v>
      </c>
      <c r="N366">
        <v>120.03148155700001</v>
      </c>
      <c r="O366">
        <v>131.34212994000001</v>
      </c>
      <c r="P366">
        <v>112.14398135099999</v>
      </c>
      <c r="Q366">
        <v>111.692592557</v>
      </c>
      <c r="R366">
        <v>127.955324576</v>
      </c>
      <c r="S366">
        <v>131.20995401799999</v>
      </c>
      <c r="T366">
        <v>109.92129580700001</v>
      </c>
      <c r="U366">
        <v>110.689351649</v>
      </c>
      <c r="V366">
        <v>124.408101485</v>
      </c>
      <c r="W366">
        <v>112.99930546500001</v>
      </c>
      <c r="X366">
        <v>107.256481314</v>
      </c>
      <c r="Y366">
        <v>122.525925716</v>
      </c>
      <c r="Z366">
        <v>133.86782440100001</v>
      </c>
      <c r="AA366">
        <v>114.88495365199999</v>
      </c>
      <c r="AB366">
        <v>111.41805519499999</v>
      </c>
      <c r="AC366">
        <v>128.22476865499999</v>
      </c>
      <c r="AD366">
        <v>133.76597262999999</v>
      </c>
      <c r="AE366">
        <v>111.14467559400001</v>
      </c>
    </row>
    <row r="367" spans="1:31">
      <c r="A367">
        <v>356</v>
      </c>
      <c r="B367">
        <v>105.576852131</v>
      </c>
      <c r="C367">
        <v>124.20161989</v>
      </c>
      <c r="D367">
        <v>135.680556043</v>
      </c>
      <c r="E367">
        <v>117.96273116</v>
      </c>
      <c r="F367">
        <v>111.42800938800001</v>
      </c>
      <c r="G367">
        <v>126.511342727</v>
      </c>
      <c r="H367">
        <v>128.549768935</v>
      </c>
      <c r="I367">
        <v>104.56296267499999</v>
      </c>
      <c r="J367">
        <v>112.32754616699999</v>
      </c>
      <c r="K367">
        <v>126.35949085599999</v>
      </c>
      <c r="L367">
        <v>115.88865725700001</v>
      </c>
      <c r="M367">
        <v>107.321527672</v>
      </c>
      <c r="N367">
        <v>119.683333471</v>
      </c>
      <c r="O367">
        <v>131.25462989299999</v>
      </c>
      <c r="P367">
        <v>112.03425921900001</v>
      </c>
      <c r="Q367">
        <v>111.595138703</v>
      </c>
      <c r="R367">
        <v>128.13333381000001</v>
      </c>
      <c r="S367">
        <v>131.83009308199999</v>
      </c>
      <c r="T367">
        <v>110.164814112</v>
      </c>
      <c r="U367">
        <v>110.854398123</v>
      </c>
      <c r="V367">
        <v>124.598379358</v>
      </c>
      <c r="W367">
        <v>113.01874993600001</v>
      </c>
      <c r="X367">
        <v>107.38310174900001</v>
      </c>
      <c r="Y367">
        <v>122.458564377</v>
      </c>
      <c r="Z367">
        <v>133.138657814</v>
      </c>
      <c r="AA367">
        <v>115.009722196</v>
      </c>
      <c r="AB367">
        <v>111.417823728</v>
      </c>
      <c r="AC367">
        <v>128.42592604999999</v>
      </c>
      <c r="AD367">
        <v>133.929861641</v>
      </c>
      <c r="AE367">
        <v>111.499305275</v>
      </c>
    </row>
    <row r="368" spans="1:31">
      <c r="A368">
        <v>357</v>
      </c>
      <c r="B368">
        <v>105.422222492</v>
      </c>
      <c r="C368">
        <v>124.26874946</v>
      </c>
      <c r="D368">
        <v>135.92083389499999</v>
      </c>
      <c r="E368">
        <v>117.968981075</v>
      </c>
      <c r="F368">
        <v>111.333101961</v>
      </c>
      <c r="G368">
        <v>126.434028011</v>
      </c>
      <c r="H368">
        <v>128.38171338000001</v>
      </c>
      <c r="I368">
        <v>104.442823807</v>
      </c>
      <c r="J368">
        <v>112.09074058500001</v>
      </c>
      <c r="K368">
        <v>126.071064764</v>
      </c>
      <c r="L368">
        <v>115.84652764000001</v>
      </c>
      <c r="M368">
        <v>107.63032395</v>
      </c>
      <c r="N368">
        <v>119.31458348699999</v>
      </c>
      <c r="O368">
        <v>131.14953724</v>
      </c>
      <c r="P368">
        <v>112.085648097</v>
      </c>
      <c r="Q368">
        <v>111.833564626</v>
      </c>
      <c r="R368">
        <v>128.33935219400001</v>
      </c>
      <c r="S368">
        <v>132.120602316</v>
      </c>
      <c r="T368">
        <v>110.589119689</v>
      </c>
      <c r="U368">
        <v>110.99143524199999</v>
      </c>
      <c r="V368">
        <v>124.536805216</v>
      </c>
      <c r="W368">
        <v>113.124536986</v>
      </c>
      <c r="X368">
        <v>107.489120293</v>
      </c>
      <c r="Y368">
        <v>122.497916375</v>
      </c>
      <c r="Z368">
        <v>133.26134301799999</v>
      </c>
      <c r="AA368">
        <v>115.153240697</v>
      </c>
      <c r="AB368">
        <v>111.26226821500001</v>
      </c>
      <c r="AC368">
        <v>128.468055757</v>
      </c>
      <c r="AD368">
        <v>134.04166716500001</v>
      </c>
      <c r="AE368">
        <v>111.701620081</v>
      </c>
    </row>
    <row r="369" spans="1:31">
      <c r="A369">
        <v>358</v>
      </c>
      <c r="B369">
        <v>105.47546314100001</v>
      </c>
      <c r="C369">
        <v>124.473147673</v>
      </c>
      <c r="D369">
        <v>136.07037054700001</v>
      </c>
      <c r="E369">
        <v>117.894907072</v>
      </c>
      <c r="F369">
        <v>111.277546512</v>
      </c>
      <c r="G369">
        <v>126.622222339</v>
      </c>
      <c r="H369">
        <v>128.25532445900001</v>
      </c>
      <c r="I369">
        <v>104.278935072</v>
      </c>
      <c r="J369">
        <v>112.321064647</v>
      </c>
      <c r="K369">
        <v>125.73773134</v>
      </c>
      <c r="L369">
        <v>115.82268504</v>
      </c>
      <c r="M369">
        <v>107.876157363</v>
      </c>
      <c r="N369">
        <v>119.209027926</v>
      </c>
      <c r="O369">
        <v>131.13171343799999</v>
      </c>
      <c r="P369">
        <v>112.315972106</v>
      </c>
      <c r="Q369">
        <v>112.295370213</v>
      </c>
      <c r="R369">
        <v>128.470139217</v>
      </c>
      <c r="S369">
        <v>132.01736151399999</v>
      </c>
      <c r="T369">
        <v>110.79560126200001</v>
      </c>
      <c r="U369">
        <v>110.986574088</v>
      </c>
      <c r="V369">
        <v>124.049305148</v>
      </c>
      <c r="W369">
        <v>113.161342748</v>
      </c>
      <c r="X369">
        <v>107.511342478</v>
      </c>
      <c r="Y369">
        <v>122.697453494</v>
      </c>
      <c r="Z369">
        <v>133.99513938199999</v>
      </c>
      <c r="AA369">
        <v>115.28333350299999</v>
      </c>
      <c r="AB369">
        <v>111.194907104</v>
      </c>
      <c r="AC369">
        <v>128.420138979</v>
      </c>
      <c r="AD369">
        <v>134.13564833500001</v>
      </c>
      <c r="AE369">
        <v>111.822221973</v>
      </c>
    </row>
    <row r="370" spans="1:31">
      <c r="A370">
        <v>359</v>
      </c>
      <c r="B370">
        <v>105.612731626</v>
      </c>
      <c r="C370">
        <v>124.641666317</v>
      </c>
      <c r="D370">
        <v>136.222454113</v>
      </c>
      <c r="E370">
        <v>117.829629305</v>
      </c>
      <c r="F370">
        <v>111.258565002</v>
      </c>
      <c r="G370">
        <v>126.904166746</v>
      </c>
      <c r="H370">
        <v>128.175231865</v>
      </c>
      <c r="I370">
        <v>104.158564711</v>
      </c>
      <c r="J370">
        <v>112.699536811</v>
      </c>
      <c r="K370">
        <v>125.497222122</v>
      </c>
      <c r="L370">
        <v>115.813657268</v>
      </c>
      <c r="M370">
        <v>107.98726848</v>
      </c>
      <c r="N370">
        <v>119.174074205</v>
      </c>
      <c r="O370">
        <v>131.08703753200001</v>
      </c>
      <c r="P370">
        <v>112.546296141</v>
      </c>
      <c r="Q370">
        <v>112.606944312</v>
      </c>
      <c r="R370">
        <v>128.56828733</v>
      </c>
      <c r="S370">
        <v>131.887037171</v>
      </c>
      <c r="T370">
        <v>110.852777206</v>
      </c>
      <c r="U370">
        <v>110.925694439</v>
      </c>
      <c r="V370">
        <v>123.49837931</v>
      </c>
      <c r="W370">
        <v>113.206250154</v>
      </c>
      <c r="X370">
        <v>107.49143506199999</v>
      </c>
      <c r="Y370">
        <v>122.875694153</v>
      </c>
      <c r="Z370">
        <v>134.55555605399999</v>
      </c>
      <c r="AA370">
        <v>115.357176087</v>
      </c>
      <c r="AB370">
        <v>111.25416636999999</v>
      </c>
      <c r="AC370">
        <v>128.376388873</v>
      </c>
      <c r="AD370">
        <v>134.171296544</v>
      </c>
      <c r="AE370">
        <v>111.92893495600001</v>
      </c>
    </row>
    <row r="371" spans="1:31">
      <c r="A371">
        <v>360</v>
      </c>
      <c r="B371">
        <v>105.715277942</v>
      </c>
      <c r="C371">
        <v>123.58773124</v>
      </c>
      <c r="D371">
        <v>133.93449132200001</v>
      </c>
      <c r="E371">
        <v>117.52615708800001</v>
      </c>
      <c r="F371">
        <v>110.367592727</v>
      </c>
      <c r="G371">
        <v>126.850694429</v>
      </c>
      <c r="H371">
        <v>128.57870392800001</v>
      </c>
      <c r="I371">
        <v>103.621990575</v>
      </c>
      <c r="J371">
        <v>113.242360746</v>
      </c>
      <c r="K371">
        <v>126.396296173</v>
      </c>
      <c r="L371">
        <v>115.4025463</v>
      </c>
      <c r="M371">
        <v>107.18310169599999</v>
      </c>
      <c r="N371">
        <v>120.07037035099999</v>
      </c>
      <c r="O371">
        <v>130.43773181200001</v>
      </c>
      <c r="P371">
        <v>112.187036853</v>
      </c>
      <c r="Q371">
        <v>112.26782403</v>
      </c>
      <c r="R371">
        <v>128.29351903099999</v>
      </c>
      <c r="S371">
        <v>132.34768534200001</v>
      </c>
      <c r="T371">
        <v>110.47962908700001</v>
      </c>
      <c r="U371">
        <v>110.271759166</v>
      </c>
      <c r="V371">
        <v>124.268749809</v>
      </c>
      <c r="W371">
        <v>113.00486101</v>
      </c>
      <c r="X371">
        <v>107.30833327000001</v>
      </c>
      <c r="Y371">
        <v>122.46736102600001</v>
      </c>
      <c r="Z371">
        <v>134.72407454399999</v>
      </c>
      <c r="AA371">
        <v>115.210185268</v>
      </c>
      <c r="AB371">
        <v>110.480786822</v>
      </c>
      <c r="AC371">
        <v>128.41018526799999</v>
      </c>
      <c r="AD371">
        <v>133.94791738200001</v>
      </c>
      <c r="AE371">
        <v>111.32083304699999</v>
      </c>
    </row>
    <row r="372" spans="1:31">
      <c r="A372">
        <v>361</v>
      </c>
      <c r="B372">
        <v>105.814583519</v>
      </c>
      <c r="C372">
        <v>123.54259229199999</v>
      </c>
      <c r="D372">
        <v>133.97870423500001</v>
      </c>
      <c r="E372">
        <v>117.526388576</v>
      </c>
      <c r="F372">
        <v>110.51134273700001</v>
      </c>
      <c r="G372">
        <v>126.67222218000001</v>
      </c>
      <c r="H372">
        <v>128.56851878699999</v>
      </c>
      <c r="I372">
        <v>103.639351691</v>
      </c>
      <c r="J372">
        <v>113.289119985</v>
      </c>
      <c r="K372">
        <v>126.348379511</v>
      </c>
      <c r="L372">
        <v>115.467592626</v>
      </c>
      <c r="M372">
        <v>107.44398133999999</v>
      </c>
      <c r="N372">
        <v>120.282638889</v>
      </c>
      <c r="O372">
        <v>130.51180591599999</v>
      </c>
      <c r="P372">
        <v>112.37824045799999</v>
      </c>
      <c r="Q372">
        <v>112.300462919</v>
      </c>
      <c r="R372">
        <v>128.20092652100001</v>
      </c>
      <c r="S372">
        <v>132.37314829300001</v>
      </c>
      <c r="T372">
        <v>110.48148094299999</v>
      </c>
      <c r="U372">
        <v>110.345833243</v>
      </c>
      <c r="V372">
        <v>124.331249762</v>
      </c>
      <c r="W372">
        <v>112.942129511</v>
      </c>
      <c r="X372">
        <v>107.23402769800001</v>
      </c>
      <c r="Y372">
        <v>122.46041650799999</v>
      </c>
      <c r="Z372">
        <v>134.94351899899999</v>
      </c>
      <c r="AA372">
        <v>115.205324125</v>
      </c>
      <c r="AB372">
        <v>110.937731224</v>
      </c>
      <c r="AC372">
        <v>128.603703827</v>
      </c>
      <c r="AD372">
        <v>133.86157476599999</v>
      </c>
      <c r="AE372">
        <v>111.385416396</v>
      </c>
    </row>
    <row r="373" spans="1:31">
      <c r="A373">
        <v>362</v>
      </c>
      <c r="B373">
        <v>106.007176012</v>
      </c>
      <c r="C373">
        <v>123.490971883</v>
      </c>
      <c r="D373">
        <v>134.04537097100001</v>
      </c>
      <c r="E373">
        <v>117.539119985</v>
      </c>
      <c r="F373">
        <v>110.62615750099999</v>
      </c>
      <c r="G373">
        <v>126.1145831</v>
      </c>
      <c r="H373">
        <v>128.59513880399999</v>
      </c>
      <c r="I373">
        <v>103.60023136700001</v>
      </c>
      <c r="J373">
        <v>113.28217562</v>
      </c>
      <c r="K373">
        <v>126.113194444</v>
      </c>
      <c r="L373">
        <v>115.52638890999999</v>
      </c>
      <c r="M373">
        <v>107.669212935</v>
      </c>
      <c r="N373">
        <v>120.52407404100001</v>
      </c>
      <c r="O373">
        <v>130.65208374700001</v>
      </c>
      <c r="P373">
        <v>112.570138735</v>
      </c>
      <c r="Q373">
        <v>112.4662036</v>
      </c>
      <c r="R373">
        <v>127.987963608</v>
      </c>
      <c r="S373">
        <v>132.27546315199999</v>
      </c>
      <c r="T373">
        <v>110.37916617899999</v>
      </c>
      <c r="U373">
        <v>110.449999804</v>
      </c>
      <c r="V373">
        <v>124.2310184</v>
      </c>
      <c r="W373">
        <v>112.877546173</v>
      </c>
      <c r="X373">
        <v>107.127777788</v>
      </c>
      <c r="Y373">
        <v>122.511342425</v>
      </c>
      <c r="Z373">
        <v>135.206944905</v>
      </c>
      <c r="AA373">
        <v>115.22175925000001</v>
      </c>
      <c r="AB373">
        <v>111.409490463</v>
      </c>
      <c r="AC373">
        <v>128.80300950500001</v>
      </c>
      <c r="AD373">
        <v>133.69398216100001</v>
      </c>
      <c r="AE373">
        <v>111.498842345</v>
      </c>
    </row>
    <row r="374" spans="1:31">
      <c r="A374">
        <v>363</v>
      </c>
      <c r="B374">
        <v>106.24444455</v>
      </c>
      <c r="C374">
        <v>123.334721941</v>
      </c>
      <c r="D374">
        <v>134.116667234</v>
      </c>
      <c r="E374">
        <v>117.590277402</v>
      </c>
      <c r="F374">
        <v>110.64375009</v>
      </c>
      <c r="G374">
        <v>125.175462733</v>
      </c>
      <c r="H374">
        <v>128.738657289</v>
      </c>
      <c r="I374">
        <v>103.505092473</v>
      </c>
      <c r="J374">
        <v>113.136342298</v>
      </c>
      <c r="K374">
        <v>125.621759266</v>
      </c>
      <c r="L374">
        <v>115.569444471</v>
      </c>
      <c r="M374">
        <v>107.74976839999999</v>
      </c>
      <c r="N374">
        <v>120.61064809200001</v>
      </c>
      <c r="O374">
        <v>130.77430600599999</v>
      </c>
      <c r="P374">
        <v>112.622453584</v>
      </c>
      <c r="Q374">
        <v>112.711111026</v>
      </c>
      <c r="R374">
        <v>127.65092649499999</v>
      </c>
      <c r="S374">
        <v>131.864583651</v>
      </c>
      <c r="T374">
        <v>110.195601326</v>
      </c>
      <c r="U374">
        <v>110.49953680599999</v>
      </c>
      <c r="V374">
        <v>123.85254615700001</v>
      </c>
      <c r="W374">
        <v>112.79490728899999</v>
      </c>
      <c r="X374">
        <v>107.02453703899999</v>
      </c>
      <c r="Y374">
        <v>122.59490723099999</v>
      </c>
      <c r="Z374">
        <v>135.21504683500001</v>
      </c>
      <c r="AA374">
        <v>115.29143523099999</v>
      </c>
      <c r="AB374">
        <v>111.500925673</v>
      </c>
      <c r="AC374">
        <v>128.99351884500001</v>
      </c>
      <c r="AD374">
        <v>133.52013964099999</v>
      </c>
      <c r="AE374">
        <v>111.644212749</v>
      </c>
    </row>
    <row r="375" spans="1:31">
      <c r="A375">
        <v>364</v>
      </c>
      <c r="B375">
        <v>106.451620648</v>
      </c>
      <c r="C375">
        <v>123.204397864</v>
      </c>
      <c r="D375">
        <v>134.19907429</v>
      </c>
      <c r="E375">
        <v>117.708333095</v>
      </c>
      <c r="F375">
        <v>110.60115758000001</v>
      </c>
      <c r="G375">
        <v>124.060879321</v>
      </c>
      <c r="H375">
        <v>128.99513905800001</v>
      </c>
      <c r="I375">
        <v>103.37685178700001</v>
      </c>
      <c r="J375">
        <v>112.87615715699999</v>
      </c>
      <c r="K375">
        <v>125.038657353</v>
      </c>
      <c r="L375">
        <v>115.533333079</v>
      </c>
      <c r="M375">
        <v>107.920833238</v>
      </c>
      <c r="N375">
        <v>120.556250074</v>
      </c>
      <c r="O375">
        <v>130.825695091</v>
      </c>
      <c r="P375">
        <v>112.68495359400001</v>
      </c>
      <c r="Q375">
        <v>112.96273134</v>
      </c>
      <c r="R375">
        <v>127.279398478</v>
      </c>
      <c r="S375">
        <v>131.36574107300001</v>
      </c>
      <c r="T375">
        <v>110.009953139</v>
      </c>
      <c r="U375">
        <v>110.49814809199999</v>
      </c>
      <c r="V375">
        <v>123.36944430699999</v>
      </c>
      <c r="W375">
        <v>112.748379691</v>
      </c>
      <c r="X375">
        <v>106.92986092</v>
      </c>
      <c r="Y375">
        <v>122.721990421</v>
      </c>
      <c r="Z375">
        <v>135.00439870599999</v>
      </c>
      <c r="AA375">
        <v>115.259722243</v>
      </c>
      <c r="AB375">
        <v>111.252314552</v>
      </c>
      <c r="AC375">
        <v>129.1379632</v>
      </c>
      <c r="AD375">
        <v>133.406018824</v>
      </c>
      <c r="AE375">
        <v>111.586342276</v>
      </c>
    </row>
    <row r="376" spans="1:31">
      <c r="A376">
        <v>365</v>
      </c>
      <c r="B376">
        <v>106.640741025</v>
      </c>
      <c r="C376">
        <v>123.112499809</v>
      </c>
      <c r="D376">
        <v>134.51319472</v>
      </c>
      <c r="E376">
        <v>117.85995341899999</v>
      </c>
      <c r="F376">
        <v>110.50185202500001</v>
      </c>
      <c r="G376">
        <v>123.31273120199999</v>
      </c>
      <c r="H376">
        <v>129.42222240199999</v>
      </c>
      <c r="I376">
        <v>103.286805481</v>
      </c>
      <c r="J376">
        <v>112.646758975</v>
      </c>
      <c r="K376">
        <v>124.55023123399999</v>
      </c>
      <c r="L376">
        <v>115.51898123399999</v>
      </c>
      <c r="M376">
        <v>108.308564721</v>
      </c>
      <c r="N376">
        <v>120.508564875</v>
      </c>
      <c r="O376">
        <v>130.97384331000001</v>
      </c>
      <c r="P376">
        <v>112.936805455</v>
      </c>
      <c r="Q376">
        <v>113.19560171800001</v>
      </c>
      <c r="R376">
        <v>126.922916894</v>
      </c>
      <c r="S376">
        <v>131.24375026999999</v>
      </c>
      <c r="T376">
        <v>109.89374944399999</v>
      </c>
      <c r="U376">
        <v>110.38148141400001</v>
      </c>
      <c r="V376">
        <v>123.01967584800001</v>
      </c>
      <c r="W376">
        <v>112.96620375800001</v>
      </c>
      <c r="X376">
        <v>106.872684987</v>
      </c>
      <c r="Y376">
        <v>122.884490421</v>
      </c>
      <c r="Z376">
        <v>134.91504678699999</v>
      </c>
      <c r="AA376">
        <v>115.25416662400001</v>
      </c>
      <c r="AB376">
        <v>111.003471941</v>
      </c>
      <c r="AC376">
        <v>129.34722254499999</v>
      </c>
      <c r="AD376">
        <v>133.36574098299999</v>
      </c>
      <c r="AE376">
        <v>111.309721904</v>
      </c>
    </row>
    <row r="377" spans="1:31">
      <c r="A377">
        <v>366</v>
      </c>
      <c r="B377">
        <v>106.762963253</v>
      </c>
      <c r="C377">
        <v>123.23310172799999</v>
      </c>
      <c r="D377">
        <v>134.983333741</v>
      </c>
      <c r="E377">
        <v>118.001620065</v>
      </c>
      <c r="F377">
        <v>110.367592711</v>
      </c>
      <c r="G377">
        <v>123.016897832</v>
      </c>
      <c r="H377">
        <v>129.76365772899999</v>
      </c>
      <c r="I377">
        <v>103.253240675</v>
      </c>
      <c r="J377">
        <v>112.51018487100001</v>
      </c>
      <c r="K377">
        <v>124.25671269599999</v>
      </c>
      <c r="L377">
        <v>115.529629374</v>
      </c>
      <c r="M377">
        <v>108.677777682</v>
      </c>
      <c r="N377">
        <v>120.502083339</v>
      </c>
      <c r="O377">
        <v>131.14537106099999</v>
      </c>
      <c r="P377">
        <v>113.323842462</v>
      </c>
      <c r="Q377">
        <v>113.49282383400001</v>
      </c>
      <c r="R377">
        <v>126.81550959499999</v>
      </c>
      <c r="S377">
        <v>131.50949076500001</v>
      </c>
      <c r="T377">
        <v>109.851156855</v>
      </c>
      <c r="U377">
        <v>110.25185168599999</v>
      </c>
      <c r="V377">
        <v>122.87847219</v>
      </c>
      <c r="W377">
        <v>113.31111114300001</v>
      </c>
      <c r="X377">
        <v>106.930786837</v>
      </c>
      <c r="Y377">
        <v>123.02615701400001</v>
      </c>
      <c r="Z377">
        <v>134.964352534</v>
      </c>
      <c r="AA377">
        <v>115.21712966</v>
      </c>
      <c r="AB377">
        <v>110.87777750799999</v>
      </c>
      <c r="AC377">
        <v>129.553935448</v>
      </c>
      <c r="AD377">
        <v>133.377777979</v>
      </c>
      <c r="AE377">
        <v>110.99513870299999</v>
      </c>
    </row>
    <row r="378" spans="1:31">
      <c r="A378">
        <v>367</v>
      </c>
      <c r="B378">
        <v>106.76828733000001</v>
      </c>
      <c r="C378">
        <v>123.40648143600001</v>
      </c>
      <c r="D378">
        <v>135.487268707</v>
      </c>
      <c r="E378">
        <v>118.133101553</v>
      </c>
      <c r="F378">
        <v>110.264815029</v>
      </c>
      <c r="G378">
        <v>123.119444296</v>
      </c>
      <c r="H378">
        <v>129.98310223199999</v>
      </c>
      <c r="I378">
        <v>103.31296280799999</v>
      </c>
      <c r="J378">
        <v>112.521527714</v>
      </c>
      <c r="K378">
        <v>124.172221931</v>
      </c>
      <c r="L378">
        <v>115.574999846</v>
      </c>
      <c r="M378">
        <v>108.898148033</v>
      </c>
      <c r="N378">
        <v>120.591898086</v>
      </c>
      <c r="O378">
        <v>131.324074438</v>
      </c>
      <c r="P378">
        <v>113.552083137</v>
      </c>
      <c r="Q378">
        <v>113.731481277</v>
      </c>
      <c r="R378">
        <v>126.87870385399999</v>
      </c>
      <c r="S378">
        <v>131.94120429899999</v>
      </c>
      <c r="T378">
        <v>109.858795818</v>
      </c>
      <c r="U378">
        <v>110.17083319</v>
      </c>
      <c r="V378">
        <v>122.91111094199999</v>
      </c>
      <c r="W378">
        <v>113.60763876199999</v>
      </c>
      <c r="X378">
        <v>107.036110995</v>
      </c>
      <c r="Y378">
        <v>123.174305285</v>
      </c>
      <c r="Z378">
        <v>135.14259303899999</v>
      </c>
      <c r="AA378">
        <v>115.311342684</v>
      </c>
      <c r="AB378">
        <v>110.92013865600001</v>
      </c>
      <c r="AC378">
        <v>129.70000058799999</v>
      </c>
      <c r="AD378">
        <v>133.407407681</v>
      </c>
      <c r="AE378">
        <v>110.86203694300001</v>
      </c>
    </row>
    <row r="379" spans="1:31">
      <c r="A379">
        <v>368</v>
      </c>
      <c r="B379">
        <v>105.74074059599999</v>
      </c>
      <c r="C379">
        <v>123.030786885</v>
      </c>
      <c r="D379">
        <v>136.44398174299999</v>
      </c>
      <c r="E379">
        <v>118.066897721</v>
      </c>
      <c r="F379">
        <v>109.037268045</v>
      </c>
      <c r="G379">
        <v>123.780092584</v>
      </c>
      <c r="H379">
        <v>129.86388887800001</v>
      </c>
      <c r="I379">
        <v>102.90185187100001</v>
      </c>
      <c r="J379">
        <v>113.0099537</v>
      </c>
      <c r="K379">
        <v>123.95439807</v>
      </c>
      <c r="L379">
        <v>115.28912024</v>
      </c>
      <c r="M379">
        <v>108.07337941599999</v>
      </c>
      <c r="N379">
        <v>120.69097207900001</v>
      </c>
      <c r="O379">
        <v>130.52662081700001</v>
      </c>
      <c r="P379">
        <v>112.780092303</v>
      </c>
      <c r="Q379">
        <v>113.23634277399999</v>
      </c>
      <c r="R379">
        <v>127.615508948</v>
      </c>
      <c r="S379">
        <v>133.22615787699999</v>
      </c>
      <c r="T379">
        <v>108.364814583</v>
      </c>
      <c r="U379">
        <v>110.768286859</v>
      </c>
      <c r="V379">
        <v>122.87847225900001</v>
      </c>
      <c r="W379">
        <v>113.55601861700001</v>
      </c>
      <c r="X379">
        <v>106.13078678399999</v>
      </c>
      <c r="Y379">
        <v>121.775231171</v>
      </c>
      <c r="Z379">
        <v>134.34050976399999</v>
      </c>
      <c r="AA379">
        <v>115.07013868200001</v>
      </c>
      <c r="AB379">
        <v>110.808796024</v>
      </c>
      <c r="AC379">
        <v>128.62638935999999</v>
      </c>
      <c r="AD379">
        <v>133.34050946799999</v>
      </c>
      <c r="AE379">
        <v>109.56504609300001</v>
      </c>
    </row>
    <row r="380" spans="1:31">
      <c r="A380">
        <v>369</v>
      </c>
      <c r="B380">
        <v>105.898379246</v>
      </c>
      <c r="C380">
        <v>122.92754611399999</v>
      </c>
      <c r="D380">
        <v>136.23657443299999</v>
      </c>
      <c r="E380">
        <v>118.062036435</v>
      </c>
      <c r="F380">
        <v>109.645601516</v>
      </c>
      <c r="G380">
        <v>123.86226852199999</v>
      </c>
      <c r="H380">
        <v>128.874536758</v>
      </c>
      <c r="I380">
        <v>102.88773143</v>
      </c>
      <c r="J380">
        <v>112.841898134</v>
      </c>
      <c r="K380">
        <v>124.071064605</v>
      </c>
      <c r="L380">
        <v>115.409490569</v>
      </c>
      <c r="M380">
        <v>108.086573691</v>
      </c>
      <c r="N380">
        <v>120.67754613</v>
      </c>
      <c r="O380">
        <v>130.71064883299999</v>
      </c>
      <c r="P380">
        <v>112.68078685899999</v>
      </c>
      <c r="Q380">
        <v>113.23055565600001</v>
      </c>
      <c r="R380">
        <v>127.67939790600001</v>
      </c>
      <c r="S380">
        <v>133.46921300400001</v>
      </c>
      <c r="T380">
        <v>108.35763856600001</v>
      </c>
      <c r="U380">
        <v>110.728240469</v>
      </c>
      <c r="V380">
        <v>122.85069433300001</v>
      </c>
      <c r="W380">
        <v>113.69421290299999</v>
      </c>
      <c r="X380">
        <v>106.128934813</v>
      </c>
      <c r="Y380">
        <v>121.76990727800001</v>
      </c>
      <c r="Z380">
        <v>134.60347309100001</v>
      </c>
      <c r="AA380">
        <v>115.04583328</v>
      </c>
      <c r="AB380">
        <v>110.84699039500001</v>
      </c>
      <c r="AC380">
        <v>128.65717628799999</v>
      </c>
      <c r="AD380">
        <v>133.440046798</v>
      </c>
      <c r="AE380">
        <v>109.84351841599999</v>
      </c>
    </row>
    <row r="381" spans="1:31">
      <c r="A381">
        <v>370</v>
      </c>
      <c r="B381">
        <v>106.07685145799999</v>
      </c>
      <c r="C381">
        <v>123.00462952700001</v>
      </c>
      <c r="D381">
        <v>135.82430593699999</v>
      </c>
      <c r="E381">
        <v>118.003240177</v>
      </c>
      <c r="F381">
        <v>110.648842133</v>
      </c>
      <c r="G381">
        <v>124.04884245700001</v>
      </c>
      <c r="H381">
        <v>127.91736082</v>
      </c>
      <c r="I381">
        <v>102.76481488500001</v>
      </c>
      <c r="J381">
        <v>112.540277788</v>
      </c>
      <c r="K381">
        <v>124.100694201</v>
      </c>
      <c r="L381">
        <v>115.556481361</v>
      </c>
      <c r="M381">
        <v>107.99953662</v>
      </c>
      <c r="N381">
        <v>120.517360947</v>
      </c>
      <c r="O381">
        <v>130.98356549499999</v>
      </c>
      <c r="P381">
        <v>112.633101696</v>
      </c>
      <c r="Q381">
        <v>113.188888947</v>
      </c>
      <c r="R381">
        <v>127.82800905400001</v>
      </c>
      <c r="S381">
        <v>133.54027793700001</v>
      </c>
      <c r="T381">
        <v>108.484027518</v>
      </c>
      <c r="U381">
        <v>110.644212612</v>
      </c>
      <c r="V381">
        <v>122.755555312</v>
      </c>
      <c r="W381">
        <v>113.9034721</v>
      </c>
      <c r="X381">
        <v>106.11111079299999</v>
      </c>
      <c r="Y381">
        <v>121.75578690099999</v>
      </c>
      <c r="Z381">
        <v>134.87222302199999</v>
      </c>
      <c r="AA381">
        <v>114.94398139800001</v>
      </c>
      <c r="AB381">
        <v>110.824999597</v>
      </c>
      <c r="AC381">
        <v>128.64837997199999</v>
      </c>
      <c r="AD381">
        <v>133.65763938200001</v>
      </c>
      <c r="AE381">
        <v>110.055555407</v>
      </c>
    </row>
    <row r="382" spans="1:31">
      <c r="A382">
        <v>371</v>
      </c>
      <c r="B382">
        <v>106.264814398</v>
      </c>
      <c r="C382">
        <v>123.198379389</v>
      </c>
      <c r="D382">
        <v>135.51134301299999</v>
      </c>
      <c r="E382">
        <v>118.069675355</v>
      </c>
      <c r="F382">
        <v>111.57615697599999</v>
      </c>
      <c r="G382">
        <v>124.203934977</v>
      </c>
      <c r="H382">
        <v>128.09907376999999</v>
      </c>
      <c r="I382">
        <v>102.542824115</v>
      </c>
      <c r="J382">
        <v>112.15763889900001</v>
      </c>
      <c r="K382">
        <v>124.00671270700001</v>
      </c>
      <c r="L382">
        <v>115.684490564</v>
      </c>
      <c r="M382">
        <v>107.918749576</v>
      </c>
      <c r="N382">
        <v>120.124999836</v>
      </c>
      <c r="O382">
        <v>131.28773212999999</v>
      </c>
      <c r="P382">
        <v>112.60856461500001</v>
      </c>
      <c r="Q382">
        <v>112.975463025</v>
      </c>
      <c r="R382">
        <v>128.115740617</v>
      </c>
      <c r="S382">
        <v>133.42731496499999</v>
      </c>
      <c r="T382">
        <v>108.712268209</v>
      </c>
      <c r="U382">
        <v>110.578703366</v>
      </c>
      <c r="V382">
        <v>122.767129342</v>
      </c>
      <c r="W382">
        <v>114.18263874599999</v>
      </c>
      <c r="X382">
        <v>106.262731128</v>
      </c>
      <c r="Y382">
        <v>121.76990723599999</v>
      </c>
      <c r="Z382">
        <v>134.987732204</v>
      </c>
      <c r="AA382">
        <v>114.678009155</v>
      </c>
      <c r="AB382">
        <v>110.80486072399999</v>
      </c>
      <c r="AC382">
        <v>128.586574343</v>
      </c>
      <c r="AD382">
        <v>133.99976911499999</v>
      </c>
      <c r="AE382">
        <v>110.17222209000001</v>
      </c>
    </row>
    <row r="383" spans="1:31">
      <c r="A383">
        <v>372</v>
      </c>
      <c r="B383">
        <v>106.466666312</v>
      </c>
      <c r="C383">
        <v>123.285879464</v>
      </c>
      <c r="D383">
        <v>135.478472461</v>
      </c>
      <c r="E383">
        <v>118.160647567</v>
      </c>
      <c r="F383">
        <v>111.823379321</v>
      </c>
      <c r="G383">
        <v>124.25902769299999</v>
      </c>
      <c r="H383">
        <v>128.88402755499999</v>
      </c>
      <c r="I383">
        <v>102.41180554499999</v>
      </c>
      <c r="J383">
        <v>111.761342367</v>
      </c>
      <c r="K383">
        <v>123.84050888500001</v>
      </c>
      <c r="L383">
        <v>115.732175822</v>
      </c>
      <c r="M383">
        <v>107.90856448300001</v>
      </c>
      <c r="N383">
        <v>119.790509023</v>
      </c>
      <c r="O383">
        <v>131.542824862</v>
      </c>
      <c r="P383">
        <v>112.715046151</v>
      </c>
      <c r="Q383">
        <v>112.797916804</v>
      </c>
      <c r="R383">
        <v>128.35486086700001</v>
      </c>
      <c r="S383">
        <v>133.35949102999999</v>
      </c>
      <c r="T383">
        <v>108.883333005</v>
      </c>
      <c r="U383">
        <v>110.544675583</v>
      </c>
      <c r="V383">
        <v>122.80277757099999</v>
      </c>
      <c r="W383">
        <v>114.328703679</v>
      </c>
      <c r="X383">
        <v>106.53819405199999</v>
      </c>
      <c r="Y383">
        <v>121.839814711</v>
      </c>
      <c r="Z383">
        <v>134.993750646</v>
      </c>
      <c r="AA383">
        <v>114.512499963</v>
      </c>
      <c r="AB383">
        <v>110.794675424</v>
      </c>
      <c r="AC383">
        <v>128.46828734600001</v>
      </c>
      <c r="AD383">
        <v>134.37916710600001</v>
      </c>
      <c r="AE383">
        <v>110.13773134500001</v>
      </c>
    </row>
    <row r="384" spans="1:31">
      <c r="A384">
        <v>373</v>
      </c>
      <c r="B384">
        <v>106.79097186200001</v>
      </c>
      <c r="C384">
        <v>123.284953547</v>
      </c>
      <c r="D384">
        <v>135.56342620800001</v>
      </c>
      <c r="E384">
        <v>118.33958273499999</v>
      </c>
      <c r="F384">
        <v>111.46296262200001</v>
      </c>
      <c r="G384">
        <v>124.34398152599999</v>
      </c>
      <c r="H384">
        <v>129.164351649</v>
      </c>
      <c r="I384">
        <v>102.424537071</v>
      </c>
      <c r="J384">
        <v>111.360647933</v>
      </c>
      <c r="K384">
        <v>123.77129588699999</v>
      </c>
      <c r="L384">
        <v>115.790046136</v>
      </c>
      <c r="M384">
        <v>107.934027465</v>
      </c>
      <c r="N384">
        <v>119.379166412</v>
      </c>
      <c r="O384">
        <v>131.73750074700001</v>
      </c>
      <c r="P384">
        <v>112.958101712</v>
      </c>
      <c r="Q384">
        <v>112.788889032</v>
      </c>
      <c r="R384">
        <v>128.572916365</v>
      </c>
      <c r="S384">
        <v>133.42986133400001</v>
      </c>
      <c r="T384">
        <v>109.05578673700001</v>
      </c>
      <c r="U384">
        <v>110.497916312</v>
      </c>
      <c r="V384">
        <v>122.818518337</v>
      </c>
      <c r="W384">
        <v>114.56666665100001</v>
      </c>
      <c r="X384">
        <v>106.89513856000001</v>
      </c>
      <c r="Y384">
        <v>121.973379538</v>
      </c>
      <c r="Z384">
        <v>135.130556154</v>
      </c>
      <c r="AA384">
        <v>114.516666624</v>
      </c>
      <c r="AB384">
        <v>110.80046248399999</v>
      </c>
      <c r="AC384">
        <v>128.493287415</v>
      </c>
      <c r="AD384">
        <v>134.794213369</v>
      </c>
      <c r="AE384">
        <v>109.99768503</v>
      </c>
    </row>
    <row r="385" spans="1:31">
      <c r="A385">
        <v>374</v>
      </c>
      <c r="B385">
        <v>107.09652738</v>
      </c>
      <c r="C385">
        <v>123.264120271</v>
      </c>
      <c r="D385">
        <v>135.42592668500001</v>
      </c>
      <c r="E385">
        <v>118.426388274</v>
      </c>
      <c r="F385">
        <v>110.999768215</v>
      </c>
      <c r="G385">
        <v>124.65486120600001</v>
      </c>
      <c r="H385">
        <v>128.25138858700001</v>
      </c>
      <c r="I385">
        <v>102.497685162</v>
      </c>
      <c r="J385">
        <v>111.118749751</v>
      </c>
      <c r="K385">
        <v>123.834258948</v>
      </c>
      <c r="L385">
        <v>115.804398076</v>
      </c>
      <c r="M385">
        <v>107.939119985</v>
      </c>
      <c r="N385">
        <v>119.233333196</v>
      </c>
      <c r="O385">
        <v>131.79004706800001</v>
      </c>
      <c r="P385">
        <v>113.331481414</v>
      </c>
      <c r="Q385">
        <v>112.910185332</v>
      </c>
      <c r="R385">
        <v>128.56481475800001</v>
      </c>
      <c r="S385">
        <v>133.76342598100001</v>
      </c>
      <c r="T385">
        <v>109.175925562</v>
      </c>
      <c r="U385">
        <v>110.439814562</v>
      </c>
      <c r="V385">
        <v>122.704397954</v>
      </c>
      <c r="W385">
        <v>114.662499926</v>
      </c>
      <c r="X385">
        <v>107.16087935199999</v>
      </c>
      <c r="Y385">
        <v>122.184258943</v>
      </c>
      <c r="Z385">
        <v>135.409028546</v>
      </c>
      <c r="AA385">
        <v>114.76018513</v>
      </c>
      <c r="AB385">
        <v>110.76967559400001</v>
      </c>
      <c r="AC385">
        <v>128.556481897</v>
      </c>
      <c r="AD385">
        <v>135.109954225</v>
      </c>
      <c r="AE385">
        <v>109.665277746</v>
      </c>
    </row>
    <row r="386" spans="1:31">
      <c r="A386">
        <v>375</v>
      </c>
      <c r="B386">
        <v>107.260879241</v>
      </c>
      <c r="C386">
        <v>123.280786922</v>
      </c>
      <c r="D386">
        <v>135.14051003500001</v>
      </c>
      <c r="E386">
        <v>118.447916036</v>
      </c>
      <c r="F386">
        <v>110.742592229</v>
      </c>
      <c r="G386">
        <v>124.975463088</v>
      </c>
      <c r="H386">
        <v>127.28842552499999</v>
      </c>
      <c r="I386">
        <v>102.598148102</v>
      </c>
      <c r="J386">
        <v>111.06527750799999</v>
      </c>
      <c r="K386">
        <v>123.89953676899999</v>
      </c>
      <c r="L386">
        <v>115.801620271</v>
      </c>
      <c r="M386">
        <v>107.96712924099999</v>
      </c>
      <c r="N386">
        <v>119.224999846</v>
      </c>
      <c r="O386">
        <v>131.77963032700001</v>
      </c>
      <c r="P386">
        <v>113.56388873500001</v>
      </c>
      <c r="Q386">
        <v>112.935185316</v>
      </c>
      <c r="R386">
        <v>128.485185067</v>
      </c>
      <c r="S386">
        <v>134.08125005799999</v>
      </c>
      <c r="T386">
        <v>109.236805195</v>
      </c>
      <c r="U386">
        <v>110.363888629</v>
      </c>
      <c r="V386">
        <v>122.573842388</v>
      </c>
      <c r="W386">
        <v>114.68726842700001</v>
      </c>
      <c r="X386">
        <v>107.29699043700001</v>
      </c>
      <c r="Y386">
        <v>122.356944105</v>
      </c>
      <c r="Z386">
        <v>135.67291747199999</v>
      </c>
      <c r="AA386">
        <v>114.962731457</v>
      </c>
      <c r="AB386">
        <v>110.72245338800001</v>
      </c>
      <c r="AC386">
        <v>128.62268561299999</v>
      </c>
      <c r="AD386">
        <v>135.26689873800001</v>
      </c>
      <c r="AE386">
        <v>109.34976843699999</v>
      </c>
    </row>
    <row r="387" spans="1:31">
      <c r="A387">
        <v>376</v>
      </c>
      <c r="B387">
        <v>105.708332856</v>
      </c>
      <c r="C387">
        <v>123.012962956</v>
      </c>
      <c r="D387">
        <v>134.580093156</v>
      </c>
      <c r="E387">
        <v>118.037036313</v>
      </c>
      <c r="F387">
        <v>111.850925504</v>
      </c>
      <c r="G387">
        <v>124.835879887</v>
      </c>
      <c r="H387">
        <v>128.136805047</v>
      </c>
      <c r="I387">
        <v>103.38402779899999</v>
      </c>
      <c r="J387">
        <v>112.337268591</v>
      </c>
      <c r="K387">
        <v>122.320138539</v>
      </c>
      <c r="L387">
        <v>115.507407247</v>
      </c>
      <c r="M387">
        <v>107.31203683699999</v>
      </c>
      <c r="N387">
        <v>119.895138778</v>
      </c>
      <c r="O387">
        <v>131.73657469700001</v>
      </c>
      <c r="P387">
        <v>113.15509248799999</v>
      </c>
      <c r="Q387">
        <v>112.343518676</v>
      </c>
      <c r="R387">
        <v>127.213194195</v>
      </c>
      <c r="S387">
        <v>134.81736104199999</v>
      </c>
      <c r="T387">
        <v>109.032175748</v>
      </c>
      <c r="U387">
        <v>109.928703441</v>
      </c>
      <c r="V387">
        <v>121.24398134499999</v>
      </c>
      <c r="W387">
        <v>114.603935189</v>
      </c>
      <c r="X387">
        <v>106.993286684</v>
      </c>
      <c r="Y387">
        <v>121.982175806</v>
      </c>
      <c r="Z387">
        <v>135.25601909400001</v>
      </c>
      <c r="AA387">
        <v>115.262036901</v>
      </c>
      <c r="AB387">
        <v>110.24884242</v>
      </c>
      <c r="AC387">
        <v>127.397222699</v>
      </c>
      <c r="AD387">
        <v>134.18495421399999</v>
      </c>
      <c r="AE387">
        <v>108.788194338</v>
      </c>
    </row>
    <row r="388" spans="1:31">
      <c r="A388">
        <v>377</v>
      </c>
      <c r="B388">
        <v>105.637731028</v>
      </c>
      <c r="C388">
        <v>122.981481425</v>
      </c>
      <c r="D388">
        <v>134.669445107</v>
      </c>
      <c r="E388">
        <v>117.993980794</v>
      </c>
      <c r="F388">
        <v>111.917129241</v>
      </c>
      <c r="G388">
        <v>124.883333566</v>
      </c>
      <c r="H388">
        <v>128.34722174500001</v>
      </c>
      <c r="I388">
        <v>103.328472275</v>
      </c>
      <c r="J388">
        <v>112.208333423</v>
      </c>
      <c r="K388">
        <v>122.388425541</v>
      </c>
      <c r="L388">
        <v>115.601620224</v>
      </c>
      <c r="M388">
        <v>107.466435062</v>
      </c>
      <c r="N388">
        <v>119.96412024999999</v>
      </c>
      <c r="O388">
        <v>131.822917456</v>
      </c>
      <c r="P388">
        <v>113.267823924</v>
      </c>
      <c r="Q388">
        <v>112.371064954</v>
      </c>
      <c r="R388">
        <v>127.34074052699999</v>
      </c>
      <c r="S388">
        <v>134.638888931</v>
      </c>
      <c r="T388">
        <v>109.06620352500001</v>
      </c>
      <c r="U388">
        <v>110.01828682199999</v>
      </c>
      <c r="V388">
        <v>121.465509129</v>
      </c>
      <c r="W388">
        <v>114.665509224</v>
      </c>
      <c r="X388">
        <v>106.886573707</v>
      </c>
      <c r="Y388">
        <v>122.12962954299999</v>
      </c>
      <c r="Z388">
        <v>135.12662093899999</v>
      </c>
      <c r="AA388">
        <v>115.504860936</v>
      </c>
      <c r="AB388">
        <v>110.123610957</v>
      </c>
      <c r="AC388">
        <v>127.41018558099999</v>
      </c>
      <c r="AD388">
        <v>134.18842651599999</v>
      </c>
      <c r="AE388">
        <v>108.89143504</v>
      </c>
    </row>
    <row r="389" spans="1:31">
      <c r="A389">
        <v>378</v>
      </c>
      <c r="B389">
        <v>105.50995329200001</v>
      </c>
      <c r="C389">
        <v>123.029629532</v>
      </c>
      <c r="D389">
        <v>134.810417255</v>
      </c>
      <c r="E389">
        <v>117.916434675</v>
      </c>
      <c r="F389">
        <v>112.052777354</v>
      </c>
      <c r="G389">
        <v>124.844213051</v>
      </c>
      <c r="H389">
        <v>128.60925889500001</v>
      </c>
      <c r="I389">
        <v>103.265509489</v>
      </c>
      <c r="J389">
        <v>112.243518511</v>
      </c>
      <c r="K389">
        <v>122.55856446200001</v>
      </c>
      <c r="L389">
        <v>115.666203615</v>
      </c>
      <c r="M389">
        <v>107.784721963</v>
      </c>
      <c r="N389">
        <v>120.01018494</v>
      </c>
      <c r="O389">
        <v>131.87870476000001</v>
      </c>
      <c r="P389">
        <v>113.327546215</v>
      </c>
      <c r="Q389">
        <v>112.487963041</v>
      </c>
      <c r="R389">
        <v>127.52106462099999</v>
      </c>
      <c r="S389">
        <v>134.25208376200001</v>
      </c>
      <c r="T389">
        <v>109.165509012</v>
      </c>
      <c r="U389">
        <v>110.061110857</v>
      </c>
      <c r="V389">
        <v>121.633564732</v>
      </c>
      <c r="W389">
        <v>114.767824003</v>
      </c>
      <c r="X389">
        <v>106.679397843</v>
      </c>
      <c r="Y389">
        <v>122.20439807</v>
      </c>
      <c r="Z389">
        <v>134.88425982800001</v>
      </c>
      <c r="AA389">
        <v>115.784722137</v>
      </c>
      <c r="AB389">
        <v>110.010416264</v>
      </c>
      <c r="AC389">
        <v>127.49768552800001</v>
      </c>
      <c r="AD389">
        <v>134.147685454</v>
      </c>
      <c r="AE389">
        <v>109.039814557</v>
      </c>
    </row>
    <row r="390" spans="1:31">
      <c r="A390">
        <v>379</v>
      </c>
      <c r="B390">
        <v>105.27384218100001</v>
      </c>
      <c r="C390">
        <v>123.095601776</v>
      </c>
      <c r="D390">
        <v>134.89050966400001</v>
      </c>
      <c r="E390">
        <v>117.840277216</v>
      </c>
      <c r="F390">
        <v>112.068055116</v>
      </c>
      <c r="G390">
        <v>124.638657411</v>
      </c>
      <c r="H390">
        <v>128.76157378600001</v>
      </c>
      <c r="I390">
        <v>103.16712980299999</v>
      </c>
      <c r="J390">
        <v>112.48125</v>
      </c>
      <c r="K390">
        <v>122.745601522</v>
      </c>
      <c r="L390">
        <v>115.71805546</v>
      </c>
      <c r="M390">
        <v>108.170138619</v>
      </c>
      <c r="N390">
        <v>120.02962938899999</v>
      </c>
      <c r="O390">
        <v>131.77777881599999</v>
      </c>
      <c r="P390">
        <v>113.13541655</v>
      </c>
      <c r="Q390">
        <v>112.602546406</v>
      </c>
      <c r="R390">
        <v>127.77199048999999</v>
      </c>
      <c r="S390">
        <v>133.71180600599999</v>
      </c>
      <c r="T390">
        <v>109.274536763</v>
      </c>
      <c r="U390">
        <v>110.075462707</v>
      </c>
      <c r="V390">
        <v>121.685648134</v>
      </c>
      <c r="W390">
        <v>114.959027709</v>
      </c>
      <c r="X390">
        <v>106.469444127</v>
      </c>
      <c r="Y390">
        <v>122.074536901</v>
      </c>
      <c r="Z390">
        <v>134.548843135</v>
      </c>
      <c r="AA390">
        <v>115.81666663</v>
      </c>
      <c r="AB390">
        <v>109.928008858</v>
      </c>
      <c r="AC390">
        <v>127.615278101</v>
      </c>
      <c r="AD390">
        <v>134.17824106200001</v>
      </c>
      <c r="AE390">
        <v>109.24884242500001</v>
      </c>
    </row>
    <row r="391" spans="1:31">
      <c r="A391">
        <v>380</v>
      </c>
      <c r="B391">
        <v>104.92546260100001</v>
      </c>
      <c r="C391">
        <v>123.160879638</v>
      </c>
      <c r="D391">
        <v>134.831250461</v>
      </c>
      <c r="E391">
        <v>117.728934564</v>
      </c>
      <c r="F391">
        <v>111.995832941</v>
      </c>
      <c r="G391">
        <v>124.33703682700001</v>
      </c>
      <c r="H391">
        <v>128.66828692799999</v>
      </c>
      <c r="I391">
        <v>103.049999825</v>
      </c>
      <c r="J391">
        <v>112.446296178</v>
      </c>
      <c r="K391">
        <v>122.623610841</v>
      </c>
      <c r="L391">
        <v>115.652083206</v>
      </c>
      <c r="M391">
        <v>108.105786604</v>
      </c>
      <c r="N391">
        <v>120.032638672</v>
      </c>
      <c r="O391">
        <v>131.542825026</v>
      </c>
      <c r="P391">
        <v>112.77847207400001</v>
      </c>
      <c r="Q391">
        <v>112.640277958</v>
      </c>
      <c r="R391">
        <v>127.95810167</v>
      </c>
      <c r="S391">
        <v>133.307176505</v>
      </c>
      <c r="T391">
        <v>109.313888613</v>
      </c>
      <c r="U391">
        <v>110.12060167</v>
      </c>
      <c r="V391">
        <v>121.63472204200001</v>
      </c>
      <c r="W391">
        <v>115.132407151</v>
      </c>
      <c r="X391">
        <v>106.27592563100001</v>
      </c>
      <c r="Y391">
        <v>121.86851818300001</v>
      </c>
      <c r="Z391">
        <v>134.28865809999999</v>
      </c>
      <c r="AA391">
        <v>115.66666655500001</v>
      </c>
      <c r="AB391">
        <v>109.798842345</v>
      </c>
      <c r="AC391">
        <v>127.795602194</v>
      </c>
      <c r="AD391">
        <v>134.183796607</v>
      </c>
      <c r="AE391">
        <v>109.522222</v>
      </c>
    </row>
    <row r="392" spans="1:31">
      <c r="A392">
        <v>381</v>
      </c>
      <c r="B392">
        <v>104.56087926799999</v>
      </c>
      <c r="C392">
        <v>123.155555635</v>
      </c>
      <c r="D392">
        <v>134.698611551</v>
      </c>
      <c r="E392">
        <v>117.71296234099999</v>
      </c>
      <c r="F392">
        <v>111.840508895</v>
      </c>
      <c r="G392">
        <v>124.241435067</v>
      </c>
      <c r="H392">
        <v>128.68796280199999</v>
      </c>
      <c r="I392">
        <v>102.92430540700001</v>
      </c>
      <c r="J392">
        <v>112.066666529</v>
      </c>
      <c r="K392">
        <v>122.35879600299999</v>
      </c>
      <c r="L392">
        <v>115.678009144</v>
      </c>
      <c r="M392">
        <v>107.57036988500001</v>
      </c>
      <c r="N392">
        <v>120.095370155</v>
      </c>
      <c r="O392">
        <v>131.317824989</v>
      </c>
      <c r="P392">
        <v>112.508564679</v>
      </c>
      <c r="Q392">
        <v>112.520602041</v>
      </c>
      <c r="R392">
        <v>128.18518500900001</v>
      </c>
      <c r="S392">
        <v>133.135417292</v>
      </c>
      <c r="T392">
        <v>109.21319421699999</v>
      </c>
      <c r="U392">
        <v>110.21249979300001</v>
      </c>
      <c r="V392">
        <v>121.636805455</v>
      </c>
      <c r="W392">
        <v>115.49004604</v>
      </c>
      <c r="X392">
        <v>106.006481218</v>
      </c>
      <c r="Y392">
        <v>121.82546266999999</v>
      </c>
      <c r="Z392">
        <v>134.156482119</v>
      </c>
      <c r="AA392">
        <v>115.384259155</v>
      </c>
      <c r="AB392">
        <v>109.572453403</v>
      </c>
      <c r="AC392">
        <v>128.07338005700001</v>
      </c>
      <c r="AD392">
        <v>134.325000281</v>
      </c>
      <c r="AE392">
        <v>109.73425900700001</v>
      </c>
    </row>
    <row r="393" spans="1:31">
      <c r="A393">
        <v>382</v>
      </c>
      <c r="B393">
        <v>104.34490702399999</v>
      </c>
      <c r="C393">
        <v>123.086111164</v>
      </c>
      <c r="D393">
        <v>134.44166729200001</v>
      </c>
      <c r="E393">
        <v>117.77916603600001</v>
      </c>
      <c r="F393">
        <v>111.76319411599999</v>
      </c>
      <c r="G393">
        <v>124.406712829</v>
      </c>
      <c r="H393">
        <v>128.74606458900001</v>
      </c>
      <c r="I393">
        <v>102.777777614</v>
      </c>
      <c r="J393">
        <v>111.679629464</v>
      </c>
      <c r="K393">
        <v>122.168286853</v>
      </c>
      <c r="L393">
        <v>115.708333211</v>
      </c>
      <c r="M393">
        <v>106.981480969</v>
      </c>
      <c r="N393">
        <v>120.235416465</v>
      </c>
      <c r="O393">
        <v>131.19560274</v>
      </c>
      <c r="P393">
        <v>112.57199058499999</v>
      </c>
      <c r="Q393">
        <v>112.407870573</v>
      </c>
      <c r="R393">
        <v>128.364120203</v>
      </c>
      <c r="S393">
        <v>133.09282453899999</v>
      </c>
      <c r="T393">
        <v>109.116666333</v>
      </c>
      <c r="U393">
        <v>110.24560159000001</v>
      </c>
      <c r="V393">
        <v>121.620601675</v>
      </c>
      <c r="W393">
        <v>115.72337943700001</v>
      </c>
      <c r="X393">
        <v>105.788657051</v>
      </c>
      <c r="Y393">
        <v>121.905092372</v>
      </c>
      <c r="Z393">
        <v>134.259259955</v>
      </c>
      <c r="AA393">
        <v>115.18333333299999</v>
      </c>
      <c r="AB393">
        <v>109.45069408400001</v>
      </c>
      <c r="AC393">
        <v>128.34074131099999</v>
      </c>
      <c r="AD393">
        <v>134.48888922800001</v>
      </c>
      <c r="AE393">
        <v>109.85925900700001</v>
      </c>
    </row>
    <row r="394" spans="1:31">
      <c r="A394">
        <v>383</v>
      </c>
      <c r="B394">
        <v>104.241203451</v>
      </c>
      <c r="C394">
        <v>123.04050940899999</v>
      </c>
      <c r="D394">
        <v>134.333796724</v>
      </c>
      <c r="E394">
        <v>117.880786345</v>
      </c>
      <c r="F394">
        <v>111.71828687999999</v>
      </c>
      <c r="G394">
        <v>124.650925689</v>
      </c>
      <c r="H394">
        <v>128.818981261</v>
      </c>
      <c r="I394">
        <v>102.62754619899999</v>
      </c>
      <c r="J394">
        <v>111.52245355700001</v>
      </c>
      <c r="K394">
        <v>122.07546271699999</v>
      </c>
      <c r="L394">
        <v>115.838888809</v>
      </c>
      <c r="M394">
        <v>106.653703398</v>
      </c>
      <c r="N394">
        <v>120.36296261699999</v>
      </c>
      <c r="O394">
        <v>131.168750636</v>
      </c>
      <c r="P394">
        <v>112.673611021</v>
      </c>
      <c r="Q394">
        <v>112.358102094</v>
      </c>
      <c r="R394">
        <v>128.56111132800001</v>
      </c>
      <c r="S394">
        <v>133.113657676</v>
      </c>
      <c r="T394">
        <v>109.073842525</v>
      </c>
      <c r="U394">
        <v>110.262499836</v>
      </c>
      <c r="V394">
        <v>121.68564794300001</v>
      </c>
      <c r="W394">
        <v>115.833564822</v>
      </c>
      <c r="X394">
        <v>105.693518326</v>
      </c>
      <c r="Y394">
        <v>122.027777661</v>
      </c>
      <c r="Z394">
        <v>134.43310262400001</v>
      </c>
      <c r="AA394">
        <v>115.061342536</v>
      </c>
      <c r="AB394">
        <v>109.468518421</v>
      </c>
      <c r="AC394">
        <v>128.49375038700001</v>
      </c>
      <c r="AD394">
        <v>134.63518565999999</v>
      </c>
      <c r="AE394">
        <v>109.79583309</v>
      </c>
    </row>
    <row r="395" spans="1:31">
      <c r="A395">
        <v>384</v>
      </c>
      <c r="B395">
        <v>105.019444222</v>
      </c>
      <c r="C395">
        <v>122.89398120200001</v>
      </c>
      <c r="D395">
        <v>132.61435234800001</v>
      </c>
      <c r="E395">
        <v>117.571759097</v>
      </c>
      <c r="F395">
        <v>110.478703541</v>
      </c>
      <c r="G395">
        <v>123.779398028</v>
      </c>
      <c r="H395">
        <v>128.61805597399999</v>
      </c>
      <c r="I395">
        <v>102.531944317</v>
      </c>
      <c r="J395">
        <v>112.374536912</v>
      </c>
      <c r="K395">
        <v>121.71759253099999</v>
      </c>
      <c r="L395">
        <v>115.97824059600001</v>
      </c>
      <c r="M395">
        <v>107.38402743899999</v>
      </c>
      <c r="N395">
        <v>120.146758535</v>
      </c>
      <c r="O395">
        <v>131.28009292799999</v>
      </c>
      <c r="P395">
        <v>112.580324041</v>
      </c>
      <c r="Q395">
        <v>111.388657533</v>
      </c>
      <c r="R395">
        <v>126.753934818</v>
      </c>
      <c r="S395">
        <v>133.62893550699999</v>
      </c>
      <c r="T395">
        <v>108.337731504</v>
      </c>
      <c r="U395">
        <v>108.632638661</v>
      </c>
      <c r="V395">
        <v>120.744675652</v>
      </c>
      <c r="W395">
        <v>115.852314515</v>
      </c>
      <c r="X395">
        <v>105.09976837400001</v>
      </c>
      <c r="Y395">
        <v>122.514351633</v>
      </c>
      <c r="Z395">
        <v>135.796759452</v>
      </c>
      <c r="AA395">
        <v>115.20532396599999</v>
      </c>
      <c r="AB395">
        <v>109.935879442</v>
      </c>
      <c r="AC395">
        <v>128.69236115300001</v>
      </c>
      <c r="AD395">
        <v>133.814120997</v>
      </c>
      <c r="AE395">
        <v>108.77800905399999</v>
      </c>
    </row>
    <row r="396" spans="1:31">
      <c r="A396">
        <v>385</v>
      </c>
      <c r="B396">
        <v>104.864351606</v>
      </c>
      <c r="C396">
        <v>122.80277758699999</v>
      </c>
      <c r="D396">
        <v>132.586574708</v>
      </c>
      <c r="E396">
        <v>117.546296019</v>
      </c>
      <c r="F396">
        <v>110.38425888</v>
      </c>
      <c r="G396">
        <v>123.674999825</v>
      </c>
      <c r="H396">
        <v>128.743981674</v>
      </c>
      <c r="I396">
        <v>102.429397885</v>
      </c>
      <c r="J396">
        <v>112.59837948000001</v>
      </c>
      <c r="K396">
        <v>121.84212938899999</v>
      </c>
      <c r="L396">
        <v>115.94699053799999</v>
      </c>
      <c r="M396">
        <v>107.335184754</v>
      </c>
      <c r="N396">
        <v>120.217591895</v>
      </c>
      <c r="O396">
        <v>131.52592638900001</v>
      </c>
      <c r="P396">
        <v>112.679629299</v>
      </c>
      <c r="Q396">
        <v>111.201851887</v>
      </c>
      <c r="R396">
        <v>126.83217558299999</v>
      </c>
      <c r="S396">
        <v>133.903009621</v>
      </c>
      <c r="T396">
        <v>108.242592457</v>
      </c>
      <c r="U396">
        <v>108.84097225399999</v>
      </c>
      <c r="V396">
        <v>121.027546125</v>
      </c>
      <c r="W396">
        <v>115.910416434</v>
      </c>
      <c r="X396">
        <v>106.07361097899999</v>
      </c>
      <c r="Y396">
        <v>122.280092372</v>
      </c>
      <c r="Z396">
        <v>135.26273130300001</v>
      </c>
      <c r="AA396">
        <v>115.32615713</v>
      </c>
      <c r="AB396">
        <v>109.968286906</v>
      </c>
      <c r="AC396">
        <v>128.006712972</v>
      </c>
      <c r="AD396">
        <v>134.08449105700001</v>
      </c>
      <c r="AE396">
        <v>108.330092393</v>
      </c>
    </row>
    <row r="397" spans="1:31">
      <c r="A397">
        <v>386</v>
      </c>
      <c r="B397">
        <v>104.801851638</v>
      </c>
      <c r="C397">
        <v>122.6122684</v>
      </c>
      <c r="D397">
        <v>132.51643545900001</v>
      </c>
      <c r="E397">
        <v>117.47685159</v>
      </c>
      <c r="F397">
        <v>110.31180522699999</v>
      </c>
      <c r="G397">
        <v>123.493981383</v>
      </c>
      <c r="H397">
        <v>128.84560205099999</v>
      </c>
      <c r="I397">
        <v>102.40370342999999</v>
      </c>
      <c r="J397">
        <v>112.645833169</v>
      </c>
      <c r="K397">
        <v>122.054629474</v>
      </c>
      <c r="L397">
        <v>115.859259081</v>
      </c>
      <c r="M397">
        <v>107.154629294</v>
      </c>
      <c r="N397">
        <v>120.38888815200001</v>
      </c>
      <c r="O397">
        <v>131.86782458600001</v>
      </c>
      <c r="P397">
        <v>112.887731277</v>
      </c>
      <c r="Q397">
        <v>110.945370415</v>
      </c>
      <c r="R397">
        <v>126.860184786</v>
      </c>
      <c r="S397">
        <v>134.027546973</v>
      </c>
      <c r="T397">
        <v>108.043286912</v>
      </c>
      <c r="U397">
        <v>109.143518469</v>
      </c>
      <c r="V397">
        <v>121.320833153</v>
      </c>
      <c r="W397">
        <v>116.035416418</v>
      </c>
      <c r="X397">
        <v>107.059953568</v>
      </c>
      <c r="Y397">
        <v>122.11898125</v>
      </c>
      <c r="Z397">
        <v>134.42800898600001</v>
      </c>
      <c r="AA397">
        <v>115.552777476</v>
      </c>
      <c r="AB397">
        <v>109.905092536</v>
      </c>
      <c r="AC397">
        <v>127.018749958</v>
      </c>
      <c r="AD397">
        <v>134.56643549099999</v>
      </c>
      <c r="AE397">
        <v>108.025462855</v>
      </c>
    </row>
    <row r="398" spans="1:31">
      <c r="A398">
        <v>387</v>
      </c>
      <c r="B398">
        <v>104.857638682</v>
      </c>
      <c r="C398">
        <v>122.345833196</v>
      </c>
      <c r="D398">
        <v>132.55115773899999</v>
      </c>
      <c r="E398">
        <v>117.392129368</v>
      </c>
      <c r="F398">
        <v>110.218286679</v>
      </c>
      <c r="G398">
        <v>123.284259224</v>
      </c>
      <c r="H398">
        <v>128.898842774</v>
      </c>
      <c r="I398">
        <v>102.300462686</v>
      </c>
      <c r="J398">
        <v>112.267823908</v>
      </c>
      <c r="K398">
        <v>122.18009240400001</v>
      </c>
      <c r="L398">
        <v>115.839583084</v>
      </c>
      <c r="M398">
        <v>106.95462931500001</v>
      </c>
      <c r="N398">
        <v>120.57175855600001</v>
      </c>
      <c r="O398">
        <v>132.22175981699999</v>
      </c>
      <c r="P398">
        <v>113.046064626</v>
      </c>
      <c r="Q398">
        <v>110.72291672999999</v>
      </c>
      <c r="R398">
        <v>126.867823574</v>
      </c>
      <c r="S398">
        <v>133.786343071</v>
      </c>
      <c r="T398">
        <v>107.84976843699999</v>
      </c>
      <c r="U398">
        <v>109.429166651</v>
      </c>
      <c r="V398">
        <v>121.412268379</v>
      </c>
      <c r="W398">
        <v>116.216897906</v>
      </c>
      <c r="X398">
        <v>106.893518363</v>
      </c>
      <c r="Y398">
        <v>122.05231458900001</v>
      </c>
      <c r="Z398">
        <v>133.61666636999999</v>
      </c>
      <c r="AA398">
        <v>115.694444222</v>
      </c>
      <c r="AB398">
        <v>109.81203698100001</v>
      </c>
      <c r="AC398">
        <v>126.174768395</v>
      </c>
      <c r="AD398">
        <v>135.00949102000001</v>
      </c>
      <c r="AE398">
        <v>108.054166635</v>
      </c>
    </row>
    <row r="399" spans="1:31">
      <c r="A399">
        <v>388</v>
      </c>
      <c r="B399">
        <v>104.983333053</v>
      </c>
      <c r="C399">
        <v>122.27685187100001</v>
      </c>
      <c r="D399">
        <v>132.600463502</v>
      </c>
      <c r="E399">
        <v>117.304860846</v>
      </c>
      <c r="F399">
        <v>110.188425493</v>
      </c>
      <c r="G399">
        <v>123.25347188800001</v>
      </c>
      <c r="H399">
        <v>128.82037054200001</v>
      </c>
      <c r="I399">
        <v>102.294675536</v>
      </c>
      <c r="J399">
        <v>111.819907427</v>
      </c>
      <c r="K399">
        <v>122.190509023</v>
      </c>
      <c r="L399">
        <v>115.926620388</v>
      </c>
      <c r="M399">
        <v>106.900925461</v>
      </c>
      <c r="N399">
        <v>120.731712251</v>
      </c>
      <c r="O399">
        <v>132.413657882</v>
      </c>
      <c r="P399">
        <v>113.07013866600001</v>
      </c>
      <c r="Q399">
        <v>110.643518384</v>
      </c>
      <c r="R399">
        <v>126.79282358</v>
      </c>
      <c r="S399">
        <v>133.26990796199999</v>
      </c>
      <c r="T399">
        <v>107.72569425899999</v>
      </c>
      <c r="U399">
        <v>109.617592504</v>
      </c>
      <c r="V399">
        <v>121.293055513</v>
      </c>
      <c r="W399">
        <v>116.32337948</v>
      </c>
      <c r="X399">
        <v>106.25925906499999</v>
      </c>
      <c r="Y399">
        <v>121.99374956</v>
      </c>
      <c r="Z399">
        <v>133.392824295</v>
      </c>
      <c r="AA399">
        <v>115.70763875599999</v>
      </c>
      <c r="AB399">
        <v>109.829629384</v>
      </c>
      <c r="AC399">
        <v>126.010185093</v>
      </c>
      <c r="AD399">
        <v>135.253472418</v>
      </c>
      <c r="AE399">
        <v>108.369212797</v>
      </c>
    </row>
    <row r="400" spans="1:31">
      <c r="A400">
        <v>389</v>
      </c>
      <c r="B400">
        <v>105.03402743300001</v>
      </c>
      <c r="C400">
        <v>122.355092621</v>
      </c>
      <c r="D400">
        <v>132.71666710599999</v>
      </c>
      <c r="E400">
        <v>117.404860867</v>
      </c>
      <c r="F400">
        <v>110.26273103299999</v>
      </c>
      <c r="G400">
        <v>123.46736078799999</v>
      </c>
      <c r="H400">
        <v>128.78657432700001</v>
      </c>
      <c r="I400">
        <v>102.312731091</v>
      </c>
      <c r="J400">
        <v>111.685648161</v>
      </c>
      <c r="K400">
        <v>122.22106457300001</v>
      </c>
      <c r="L400">
        <v>116.06921300400001</v>
      </c>
      <c r="M400">
        <v>106.92476808799999</v>
      </c>
      <c r="N400">
        <v>120.787499295</v>
      </c>
      <c r="O400">
        <v>132.665972869</v>
      </c>
      <c r="P400">
        <v>113.150462707</v>
      </c>
      <c r="Q400">
        <v>110.71203688</v>
      </c>
      <c r="R400">
        <v>126.793518135</v>
      </c>
      <c r="S400">
        <v>133.01944507499999</v>
      </c>
      <c r="T400">
        <v>107.50486091499999</v>
      </c>
      <c r="U400">
        <v>109.767592451</v>
      </c>
      <c r="V400">
        <v>121.132638847</v>
      </c>
      <c r="W400">
        <v>116.45555543899999</v>
      </c>
      <c r="X400">
        <v>106.19953676900001</v>
      </c>
      <c r="Y400">
        <v>121.728471825</v>
      </c>
      <c r="Z400">
        <v>133.86018536399999</v>
      </c>
      <c r="AA400">
        <v>115.66574049499999</v>
      </c>
      <c r="AB400">
        <v>109.904397917</v>
      </c>
      <c r="AC400">
        <v>126.397685173</v>
      </c>
      <c r="AD400">
        <v>135.365741009</v>
      </c>
      <c r="AE400">
        <v>108.61157385999999</v>
      </c>
    </row>
    <row r="401" spans="1:31">
      <c r="A401">
        <v>390</v>
      </c>
      <c r="B401">
        <v>105.05972201</v>
      </c>
      <c r="C401">
        <v>122.411805465</v>
      </c>
      <c r="D401">
        <v>132.86087997199999</v>
      </c>
      <c r="E401">
        <v>117.56458294700001</v>
      </c>
      <c r="F401">
        <v>110.295832793</v>
      </c>
      <c r="G401">
        <v>123.79791648699999</v>
      </c>
      <c r="H401">
        <v>128.737500074</v>
      </c>
      <c r="I401">
        <v>102.41805517900001</v>
      </c>
      <c r="J401">
        <v>111.83518518299999</v>
      </c>
      <c r="K401">
        <v>122.276388778</v>
      </c>
      <c r="L401">
        <v>116.284722222</v>
      </c>
      <c r="M401">
        <v>106.760647827</v>
      </c>
      <c r="N401">
        <v>120.74444379800001</v>
      </c>
      <c r="O401">
        <v>132.81481564800001</v>
      </c>
      <c r="P401">
        <v>113.391898097</v>
      </c>
      <c r="Q401">
        <v>110.798611005</v>
      </c>
      <c r="R401">
        <v>126.781481255</v>
      </c>
      <c r="S401">
        <v>133.24861181599999</v>
      </c>
      <c r="T401">
        <v>107.25486100000001</v>
      </c>
      <c r="U401">
        <v>109.952083238</v>
      </c>
      <c r="V401">
        <v>121.103703647</v>
      </c>
      <c r="W401">
        <v>116.55462957500001</v>
      </c>
      <c r="X401">
        <v>107.276388751</v>
      </c>
      <c r="Y401">
        <v>121.427545982</v>
      </c>
      <c r="Z401">
        <v>134.635648256</v>
      </c>
      <c r="AA401">
        <v>115.531944243</v>
      </c>
      <c r="AB401">
        <v>109.79560171200001</v>
      </c>
      <c r="AC401">
        <v>127.18611115900001</v>
      </c>
      <c r="AD401">
        <v>135.51412022900001</v>
      </c>
      <c r="AE401">
        <v>108.701620277</v>
      </c>
    </row>
    <row r="402" spans="1:31">
      <c r="A402">
        <v>391</v>
      </c>
      <c r="B402">
        <v>105.10300906000001</v>
      </c>
      <c r="C402">
        <v>122.38518504</v>
      </c>
      <c r="D402">
        <v>133.05578735700001</v>
      </c>
      <c r="E402">
        <v>117.697916296</v>
      </c>
      <c r="F402">
        <v>110.249999444</v>
      </c>
      <c r="G402">
        <v>124.042592457</v>
      </c>
      <c r="H402">
        <v>128.717824194</v>
      </c>
      <c r="I402">
        <v>102.51851815099999</v>
      </c>
      <c r="J402">
        <v>112.020138831</v>
      </c>
      <c r="K402">
        <v>122.312036912</v>
      </c>
      <c r="L402">
        <v>116.42939821900001</v>
      </c>
      <c r="M402">
        <v>106.520370007</v>
      </c>
      <c r="N402">
        <v>120.67661972000001</v>
      </c>
      <c r="O402">
        <v>132.92268598300001</v>
      </c>
      <c r="P402">
        <v>113.655092478</v>
      </c>
      <c r="Q402">
        <v>110.86643509300001</v>
      </c>
      <c r="R402">
        <v>126.784722058</v>
      </c>
      <c r="S402">
        <v>133.611111784</v>
      </c>
      <c r="T402">
        <v>107.072222079</v>
      </c>
      <c r="U402">
        <v>110.10509249899999</v>
      </c>
      <c r="V402">
        <v>121.15347217999999</v>
      </c>
      <c r="W402">
        <v>116.621759213</v>
      </c>
      <c r="X402">
        <v>108.36111096800001</v>
      </c>
      <c r="Y402">
        <v>121.23703671</v>
      </c>
      <c r="Z402">
        <v>135.26365758</v>
      </c>
      <c r="AA402">
        <v>115.479860883</v>
      </c>
      <c r="AB402">
        <v>109.66597206900001</v>
      </c>
      <c r="AC402">
        <v>127.640046485</v>
      </c>
      <c r="AD402">
        <v>135.623611138</v>
      </c>
      <c r="AE402">
        <v>108.71921285000001</v>
      </c>
    </row>
    <row r="403" spans="1:31">
      <c r="A403">
        <v>392</v>
      </c>
      <c r="B403">
        <v>104.907870245</v>
      </c>
      <c r="C403">
        <v>122.354398081</v>
      </c>
      <c r="D403">
        <v>132.84166698999999</v>
      </c>
      <c r="E403">
        <v>117.84699048500001</v>
      </c>
      <c r="F403">
        <v>110.214814377</v>
      </c>
      <c r="G403">
        <v>123.803935051</v>
      </c>
      <c r="H403">
        <v>129.00115781900001</v>
      </c>
      <c r="I403">
        <v>102.503703403</v>
      </c>
      <c r="J403">
        <v>111.721990654</v>
      </c>
      <c r="K403">
        <v>122.34328671</v>
      </c>
      <c r="L403">
        <v>116.36550916</v>
      </c>
      <c r="M403">
        <v>105.232407104</v>
      </c>
      <c r="N403">
        <v>120.44027707799999</v>
      </c>
      <c r="O403">
        <v>132.76481539400001</v>
      </c>
      <c r="P403">
        <v>113.00231467899999</v>
      </c>
      <c r="Q403">
        <v>111.54768518900001</v>
      </c>
      <c r="R403">
        <v>126.74050892699999</v>
      </c>
      <c r="S403">
        <v>134.67731524000001</v>
      </c>
      <c r="T403">
        <v>107.461110942</v>
      </c>
      <c r="U403">
        <v>108.796759266</v>
      </c>
      <c r="V403">
        <v>121.00300907</v>
      </c>
      <c r="W403">
        <v>116.73518491900001</v>
      </c>
      <c r="X403">
        <v>107.09699048500001</v>
      </c>
      <c r="Y403">
        <v>121.872916343</v>
      </c>
      <c r="Z403">
        <v>134.01296286600001</v>
      </c>
      <c r="AA403">
        <v>116.099536848</v>
      </c>
      <c r="AB403">
        <v>110.78912033</v>
      </c>
      <c r="AC403">
        <v>126.694907453</v>
      </c>
      <c r="AD403">
        <v>135.668981817</v>
      </c>
      <c r="AE403">
        <v>109.33263893100001</v>
      </c>
    </row>
    <row r="404" spans="1:31">
      <c r="A404">
        <v>393</v>
      </c>
      <c r="B404">
        <v>105.077546226</v>
      </c>
      <c r="C404">
        <v>122.61273140900001</v>
      </c>
      <c r="D404">
        <v>133.22546326299999</v>
      </c>
      <c r="E404">
        <v>118.01898120200001</v>
      </c>
      <c r="F404">
        <v>110.117129199</v>
      </c>
      <c r="G404">
        <v>124.168981202</v>
      </c>
      <c r="H404">
        <v>129.086806091</v>
      </c>
      <c r="I404">
        <v>102.668749714</v>
      </c>
      <c r="J404">
        <v>111.67268507199999</v>
      </c>
      <c r="K404">
        <v>121.61597199400001</v>
      </c>
      <c r="L404">
        <v>116.501388783</v>
      </c>
      <c r="M404">
        <v>106.003240479</v>
      </c>
      <c r="N404">
        <v>120.52685115600001</v>
      </c>
      <c r="O404">
        <v>132.08819506399999</v>
      </c>
      <c r="P404">
        <v>112.67199055899999</v>
      </c>
      <c r="Q404">
        <v>111.709490776</v>
      </c>
      <c r="R404">
        <v>126.687962537</v>
      </c>
      <c r="S404">
        <v>134.994213597</v>
      </c>
      <c r="T404">
        <v>107.36689799600001</v>
      </c>
      <c r="U404">
        <v>109.250462935</v>
      </c>
      <c r="V404">
        <v>120.558564758</v>
      </c>
      <c r="W404">
        <v>116.80810158</v>
      </c>
      <c r="X404">
        <v>107.126851617</v>
      </c>
      <c r="Y404">
        <v>121.947916343</v>
      </c>
      <c r="Z404">
        <v>134.17314801200001</v>
      </c>
      <c r="AA404">
        <v>116.14652757099999</v>
      </c>
      <c r="AB404">
        <v>110.940509245</v>
      </c>
      <c r="AC404">
        <v>126.62291669299999</v>
      </c>
      <c r="AD404">
        <v>135.73449101400001</v>
      </c>
      <c r="AE404">
        <v>109.337500005</v>
      </c>
    </row>
    <row r="405" spans="1:31">
      <c r="A405">
        <v>394</v>
      </c>
      <c r="B405">
        <v>105.36273127699999</v>
      </c>
      <c r="C405">
        <v>122.91064797</v>
      </c>
      <c r="D405">
        <v>133.69953742600001</v>
      </c>
      <c r="E405">
        <v>118.188888635</v>
      </c>
      <c r="F405">
        <v>110.002082883</v>
      </c>
      <c r="G405">
        <v>124.467823717</v>
      </c>
      <c r="H405">
        <v>129.21967642600001</v>
      </c>
      <c r="I405">
        <v>102.994675626</v>
      </c>
      <c r="J405">
        <v>111.566435009</v>
      </c>
      <c r="K405">
        <v>120.636573871</v>
      </c>
      <c r="L405">
        <v>116.77847213699999</v>
      </c>
      <c r="M405">
        <v>107.043518225</v>
      </c>
      <c r="N405">
        <v>120.58240659499999</v>
      </c>
      <c r="O405">
        <v>131.09213003599999</v>
      </c>
      <c r="P405">
        <v>112.427545897</v>
      </c>
      <c r="Q405">
        <v>111.888194434</v>
      </c>
      <c r="R405">
        <v>126.64907381800001</v>
      </c>
      <c r="S405">
        <v>135.11527849800001</v>
      </c>
      <c r="T405">
        <v>107.182175695</v>
      </c>
      <c r="U405">
        <v>109.75578679500001</v>
      </c>
      <c r="V405">
        <v>119.85995371600001</v>
      </c>
      <c r="W405">
        <v>116.89884236100001</v>
      </c>
      <c r="X405">
        <v>107.101620091</v>
      </c>
      <c r="Y405">
        <v>122.04212923</v>
      </c>
      <c r="Z405">
        <v>134.300000122</v>
      </c>
      <c r="AA405">
        <v>116.239351516</v>
      </c>
      <c r="AB405">
        <v>111.106018421</v>
      </c>
      <c r="AC405">
        <v>126.645138735</v>
      </c>
      <c r="AD405">
        <v>135.75578764799999</v>
      </c>
      <c r="AE405">
        <v>109.163425774</v>
      </c>
    </row>
    <row r="406" spans="1:31">
      <c r="A406">
        <v>395</v>
      </c>
      <c r="B406">
        <v>105.636110899</v>
      </c>
      <c r="C406">
        <v>122.948148023</v>
      </c>
      <c r="D406">
        <v>133.80740783499999</v>
      </c>
      <c r="E406">
        <v>118.193981282</v>
      </c>
      <c r="F406">
        <v>109.89236065</v>
      </c>
      <c r="G406">
        <v>124.27430516299999</v>
      </c>
      <c r="H406">
        <v>129.30995414</v>
      </c>
      <c r="I406">
        <v>103.593518252</v>
      </c>
      <c r="J406">
        <v>111.439583196</v>
      </c>
      <c r="K406">
        <v>119.650462744</v>
      </c>
      <c r="L406">
        <v>117.13611103700001</v>
      </c>
      <c r="M406">
        <v>107.818286657</v>
      </c>
      <c r="N406">
        <v>120.67361031599999</v>
      </c>
      <c r="O406">
        <v>130.090509674</v>
      </c>
      <c r="P406">
        <v>112.50949038900001</v>
      </c>
      <c r="Q406">
        <v>111.927314779</v>
      </c>
      <c r="R406">
        <v>126.387499862</v>
      </c>
      <c r="S406">
        <v>134.772917159</v>
      </c>
      <c r="T406">
        <v>107.01319418999999</v>
      </c>
      <c r="U406">
        <v>110.084027566</v>
      </c>
      <c r="V406">
        <v>119.04884262100001</v>
      </c>
      <c r="W406">
        <v>116.937499815</v>
      </c>
      <c r="X406">
        <v>107.012268236</v>
      </c>
      <c r="Y406">
        <v>122.12129596600001</v>
      </c>
      <c r="Z406">
        <v>134.375231595</v>
      </c>
      <c r="AA406">
        <v>116.33657382299999</v>
      </c>
      <c r="AB406">
        <v>111.157407263</v>
      </c>
      <c r="AC406">
        <v>126.66157396600001</v>
      </c>
      <c r="AD406">
        <v>135.70023205499999</v>
      </c>
      <c r="AE406">
        <v>108.69120355699999</v>
      </c>
    </row>
    <row r="407" spans="1:31">
      <c r="A407">
        <v>396</v>
      </c>
      <c r="B407">
        <v>105.825231277</v>
      </c>
      <c r="C407">
        <v>122.860185035</v>
      </c>
      <c r="D407">
        <v>133.59861136500001</v>
      </c>
      <c r="E407">
        <v>117.952082941</v>
      </c>
      <c r="F407">
        <v>109.72893455800001</v>
      </c>
      <c r="G407">
        <v>123.827314711</v>
      </c>
      <c r="H407">
        <v>129.25810216799999</v>
      </c>
      <c r="I407">
        <v>104.01944413699999</v>
      </c>
      <c r="J407">
        <v>111.244444328</v>
      </c>
      <c r="K407">
        <v>119.326388847</v>
      </c>
      <c r="L407">
        <v>117.555323966</v>
      </c>
      <c r="M407">
        <v>107.970138518</v>
      </c>
      <c r="N407">
        <v>120.709953064</v>
      </c>
      <c r="O407">
        <v>129.69120409199999</v>
      </c>
      <c r="P407">
        <v>112.80833306300001</v>
      </c>
      <c r="Q407">
        <v>111.823379585</v>
      </c>
      <c r="R407">
        <v>126.036805402</v>
      </c>
      <c r="S407">
        <v>134.26064871200001</v>
      </c>
      <c r="T407">
        <v>106.958564509</v>
      </c>
      <c r="U407">
        <v>110.228703509</v>
      </c>
      <c r="V407">
        <v>118.455555487</v>
      </c>
      <c r="W407">
        <v>116.884490622</v>
      </c>
      <c r="X407">
        <v>106.958333275</v>
      </c>
      <c r="Y407">
        <v>122.15624985700001</v>
      </c>
      <c r="Z407">
        <v>134.249537256</v>
      </c>
      <c r="AA407">
        <v>116.40462928300001</v>
      </c>
      <c r="AB407">
        <v>111.00486082499999</v>
      </c>
      <c r="AC407">
        <v>126.67314808099999</v>
      </c>
      <c r="AD407">
        <v>135.53287055199999</v>
      </c>
      <c r="AE407">
        <v>108.07986096800001</v>
      </c>
    </row>
    <row r="408" spans="1:31">
      <c r="A408">
        <v>397</v>
      </c>
      <c r="B408">
        <v>106.139814583</v>
      </c>
      <c r="C408">
        <v>122.61203689600001</v>
      </c>
      <c r="D408">
        <v>133.50925950999999</v>
      </c>
      <c r="E408">
        <v>117.702082878</v>
      </c>
      <c r="F408">
        <v>109.53171233099999</v>
      </c>
      <c r="G408">
        <v>123.687499852</v>
      </c>
      <c r="H408">
        <v>129.353935554</v>
      </c>
      <c r="I408">
        <v>104.375231176</v>
      </c>
      <c r="J408">
        <v>110.93217582699999</v>
      </c>
      <c r="K408">
        <v>119.53703699099999</v>
      </c>
      <c r="L408">
        <v>117.940046178</v>
      </c>
      <c r="M408">
        <v>107.71273107</v>
      </c>
      <c r="N408">
        <v>120.82962895999999</v>
      </c>
      <c r="O408">
        <v>130.04074122599999</v>
      </c>
      <c r="P408">
        <v>113.09953679500001</v>
      </c>
      <c r="Q408">
        <v>111.57476850099999</v>
      </c>
      <c r="R408">
        <v>125.626851633</v>
      </c>
      <c r="S408">
        <v>134.041898844</v>
      </c>
      <c r="T408">
        <v>106.944212654</v>
      </c>
      <c r="U408">
        <v>110.39606459399999</v>
      </c>
      <c r="V408">
        <v>118.214814769</v>
      </c>
      <c r="W408">
        <v>116.897222111</v>
      </c>
      <c r="X408">
        <v>106.898842552</v>
      </c>
      <c r="Y408">
        <v>122.167823844</v>
      </c>
      <c r="Z408">
        <v>134.159027958</v>
      </c>
      <c r="AA408">
        <v>116.481712691</v>
      </c>
      <c r="AB408">
        <v>110.846758943</v>
      </c>
      <c r="AC408">
        <v>126.851157395</v>
      </c>
      <c r="AD408">
        <v>135.32638907399999</v>
      </c>
      <c r="AE408">
        <v>107.57523138800001</v>
      </c>
    </row>
    <row r="409" spans="1:31">
      <c r="A409">
        <v>398</v>
      </c>
      <c r="B409">
        <v>106.481249762</v>
      </c>
      <c r="C409">
        <v>122.371527656</v>
      </c>
      <c r="D409">
        <v>133.754630174</v>
      </c>
      <c r="E409">
        <v>117.535416216</v>
      </c>
      <c r="F409">
        <v>109.35624931700001</v>
      </c>
      <c r="G409">
        <v>123.86620357300001</v>
      </c>
      <c r="H409">
        <v>129.54976885100001</v>
      </c>
      <c r="I409">
        <v>104.39282373899999</v>
      </c>
      <c r="J409">
        <v>110.56319438600001</v>
      </c>
      <c r="K409">
        <v>120.104166561</v>
      </c>
      <c r="L409">
        <v>118.273379633</v>
      </c>
      <c r="M409">
        <v>107.334953197</v>
      </c>
      <c r="N409">
        <v>120.852545701</v>
      </c>
      <c r="O409">
        <v>130.92476911</v>
      </c>
      <c r="P409">
        <v>113.139814695</v>
      </c>
      <c r="Q409">
        <v>111.310416672</v>
      </c>
      <c r="R409">
        <v>125.57430532799999</v>
      </c>
      <c r="S409">
        <v>134.14583391100001</v>
      </c>
      <c r="T409">
        <v>107.036573797</v>
      </c>
      <c r="U409">
        <v>110.505786965</v>
      </c>
      <c r="V409">
        <v>118.499768612</v>
      </c>
      <c r="W409">
        <v>116.996527735</v>
      </c>
      <c r="X409">
        <v>106.914120303</v>
      </c>
      <c r="Y409">
        <v>122.26203679</v>
      </c>
      <c r="Z409">
        <v>134.055555688</v>
      </c>
      <c r="AA409">
        <v>116.51597206300001</v>
      </c>
      <c r="AB409">
        <v>110.719675599</v>
      </c>
      <c r="AC409">
        <v>127.10046306700001</v>
      </c>
      <c r="AD409">
        <v>135.18310206199999</v>
      </c>
      <c r="AE409">
        <v>107.34537031399999</v>
      </c>
    </row>
    <row r="410" spans="1:31">
      <c r="A410">
        <v>399</v>
      </c>
      <c r="B410">
        <v>106.819675843</v>
      </c>
      <c r="C410">
        <v>122.202546114</v>
      </c>
      <c r="D410">
        <v>134.12615782899999</v>
      </c>
      <c r="E410">
        <v>117.40300887399999</v>
      </c>
      <c r="F410">
        <v>109.253934585</v>
      </c>
      <c r="G410">
        <v>124.067592409</v>
      </c>
      <c r="H410">
        <v>129.73171295099999</v>
      </c>
      <c r="I410">
        <v>104.327777629</v>
      </c>
      <c r="J410">
        <v>110.309027804</v>
      </c>
      <c r="K410">
        <v>120.539120377</v>
      </c>
      <c r="L410">
        <v>118.494444402</v>
      </c>
      <c r="M410">
        <v>107.13888855499999</v>
      </c>
      <c r="N410">
        <v>120.86134201199999</v>
      </c>
      <c r="O410">
        <v>131.668982013</v>
      </c>
      <c r="P410">
        <v>113.21458330199999</v>
      </c>
      <c r="Q410">
        <v>111.103009208</v>
      </c>
      <c r="R410">
        <v>125.70231472099999</v>
      </c>
      <c r="S410">
        <v>134.274074316</v>
      </c>
      <c r="T410">
        <v>107.036342361</v>
      </c>
      <c r="U410">
        <v>110.57615736299999</v>
      </c>
      <c r="V410">
        <v>118.866666624</v>
      </c>
      <c r="W410">
        <v>117.074536991</v>
      </c>
      <c r="X410">
        <v>106.969444434</v>
      </c>
      <c r="Y410">
        <v>122.33703681599999</v>
      </c>
      <c r="Z410">
        <v>133.99050933500001</v>
      </c>
      <c r="AA410">
        <v>116.58009262100001</v>
      </c>
      <c r="AB410">
        <v>110.698147959</v>
      </c>
      <c r="AC410">
        <v>127.260417053</v>
      </c>
      <c r="AD410">
        <v>135.122916804</v>
      </c>
      <c r="AE410">
        <v>107.43356464199999</v>
      </c>
    </row>
    <row r="411" spans="1:31">
      <c r="A411">
        <v>400</v>
      </c>
      <c r="B411">
        <v>106.971990718</v>
      </c>
      <c r="C411">
        <v>121.725694285</v>
      </c>
      <c r="D411">
        <v>133.16620357299999</v>
      </c>
      <c r="E411">
        <v>117.04189783699999</v>
      </c>
      <c r="F411">
        <v>108.97939829800001</v>
      </c>
      <c r="G411">
        <v>123.961805614</v>
      </c>
      <c r="H411">
        <v>128.86018492900001</v>
      </c>
      <c r="I411">
        <v>103.86712966499999</v>
      </c>
      <c r="J411">
        <v>109.56689811299999</v>
      </c>
      <c r="K411">
        <v>119.748148055</v>
      </c>
      <c r="L411">
        <v>118.221064885</v>
      </c>
      <c r="M411">
        <v>108.34606454599999</v>
      </c>
      <c r="N411">
        <v>120.370138513</v>
      </c>
      <c r="O411">
        <v>131.079861757</v>
      </c>
      <c r="P411">
        <v>113.958796263</v>
      </c>
      <c r="Q411">
        <v>111.15300916</v>
      </c>
      <c r="R411">
        <v>125.564120616</v>
      </c>
      <c r="S411">
        <v>134.49976872299999</v>
      </c>
      <c r="T411">
        <v>106.563425944</v>
      </c>
      <c r="U411">
        <v>108.818286726</v>
      </c>
      <c r="V411">
        <v>117.971296395</v>
      </c>
      <c r="W411">
        <v>117.088425801</v>
      </c>
      <c r="X411">
        <v>106.784953743</v>
      </c>
      <c r="Y411">
        <v>122.215046114</v>
      </c>
      <c r="Z411">
        <v>133.85995394899999</v>
      </c>
      <c r="AA411">
        <v>116.723147673</v>
      </c>
      <c r="AB411">
        <v>111.018286843</v>
      </c>
      <c r="AC411">
        <v>127.21041695300001</v>
      </c>
      <c r="AD411">
        <v>133.973611164</v>
      </c>
      <c r="AE411">
        <v>107.559722069</v>
      </c>
    </row>
    <row r="412" spans="1:31">
      <c r="A412">
        <v>401</v>
      </c>
      <c r="B412">
        <v>107.036111026</v>
      </c>
      <c r="C412">
        <v>121.609721984</v>
      </c>
      <c r="D412">
        <v>133.61134278</v>
      </c>
      <c r="E412">
        <v>117.003703441</v>
      </c>
      <c r="F412">
        <v>109.16597238600001</v>
      </c>
      <c r="G412">
        <v>123.690740718</v>
      </c>
      <c r="H412">
        <v>128.81527740199999</v>
      </c>
      <c r="I412">
        <v>103.769444338</v>
      </c>
      <c r="J412">
        <v>109.808796098</v>
      </c>
      <c r="K412">
        <v>119.87731479</v>
      </c>
      <c r="L412">
        <v>118.329166577</v>
      </c>
      <c r="M412">
        <v>108.109721947</v>
      </c>
      <c r="N412">
        <v>120.35300888</v>
      </c>
      <c r="O412">
        <v>131.04398227799999</v>
      </c>
      <c r="P412">
        <v>114.048148033</v>
      </c>
      <c r="Q412">
        <v>110.99907398800001</v>
      </c>
      <c r="R412">
        <v>125.611342886</v>
      </c>
      <c r="S412">
        <v>133.91712986100001</v>
      </c>
      <c r="T412">
        <v>106.453703504</v>
      </c>
      <c r="U412">
        <v>108.497221767</v>
      </c>
      <c r="V412">
        <v>117.942361058</v>
      </c>
      <c r="W412">
        <v>117.20902739100001</v>
      </c>
      <c r="X412">
        <v>106.86111099999999</v>
      </c>
      <c r="Y412">
        <v>122.217129559</v>
      </c>
      <c r="Z412">
        <v>133.776851892</v>
      </c>
      <c r="AA412">
        <v>116.723610963</v>
      </c>
      <c r="AB412">
        <v>110.847916317</v>
      </c>
      <c r="AC412">
        <v>127.118055879</v>
      </c>
      <c r="AD412">
        <v>134.05069439100001</v>
      </c>
      <c r="AE412">
        <v>107.724073776</v>
      </c>
    </row>
    <row r="413" spans="1:31">
      <c r="A413">
        <v>402</v>
      </c>
      <c r="B413">
        <v>107.11712953200001</v>
      </c>
      <c r="C413">
        <v>121.49212932099999</v>
      </c>
      <c r="D413">
        <v>134.049537208</v>
      </c>
      <c r="E413">
        <v>117.053240448</v>
      </c>
      <c r="F413">
        <v>109.43217606499999</v>
      </c>
      <c r="G413">
        <v>123.50532400900001</v>
      </c>
      <c r="H413">
        <v>128.728009012</v>
      </c>
      <c r="I413">
        <v>103.631712765</v>
      </c>
      <c r="J413">
        <v>109.893055328</v>
      </c>
      <c r="K413">
        <v>120.01296299800001</v>
      </c>
      <c r="L413">
        <v>118.379629601</v>
      </c>
      <c r="M413">
        <v>107.686573712</v>
      </c>
      <c r="N413">
        <v>120.369212574</v>
      </c>
      <c r="O413">
        <v>130.97430643999999</v>
      </c>
      <c r="P413">
        <v>113.95023141999999</v>
      </c>
      <c r="Q413">
        <v>110.905555518</v>
      </c>
      <c r="R413">
        <v>125.64259278</v>
      </c>
      <c r="S413">
        <v>133.061111307</v>
      </c>
      <c r="T413">
        <v>106.280323897</v>
      </c>
      <c r="U413">
        <v>108.24050873100001</v>
      </c>
      <c r="V413">
        <v>118.00046282300001</v>
      </c>
      <c r="W413">
        <v>117.398842144</v>
      </c>
      <c r="X413">
        <v>106.91296288700001</v>
      </c>
      <c r="Y413">
        <v>122.19976833699999</v>
      </c>
      <c r="Z413">
        <v>133.70416668300001</v>
      </c>
      <c r="AA413">
        <v>116.653471963</v>
      </c>
      <c r="AB413">
        <v>110.53865705600001</v>
      </c>
      <c r="AC413">
        <v>127.065046692</v>
      </c>
      <c r="AD413">
        <v>134.10856469999999</v>
      </c>
      <c r="AE413">
        <v>107.83310159600001</v>
      </c>
    </row>
    <row r="414" spans="1:31">
      <c r="A414">
        <v>403</v>
      </c>
      <c r="B414">
        <v>107.13819430700001</v>
      </c>
      <c r="C414">
        <v>121.476851537</v>
      </c>
      <c r="D414">
        <v>134.129166873</v>
      </c>
      <c r="E414">
        <v>117.19467562600001</v>
      </c>
      <c r="F414">
        <v>109.726389043</v>
      </c>
      <c r="G414">
        <v>123.26782394999999</v>
      </c>
      <c r="H414">
        <v>128.441897853</v>
      </c>
      <c r="I414">
        <v>103.425694243</v>
      </c>
      <c r="J414">
        <v>109.704629427</v>
      </c>
      <c r="K414">
        <v>120.146759266</v>
      </c>
      <c r="L414">
        <v>118.49490743699999</v>
      </c>
      <c r="M414">
        <v>107.38749964500001</v>
      </c>
      <c r="N414">
        <v>120.401388513</v>
      </c>
      <c r="O414">
        <v>130.895602798</v>
      </c>
      <c r="P414">
        <v>113.721064721</v>
      </c>
      <c r="Q414">
        <v>110.837962914</v>
      </c>
      <c r="R414">
        <v>125.623379771</v>
      </c>
      <c r="S414">
        <v>132.27708358199999</v>
      </c>
      <c r="T414">
        <v>105.94976832099999</v>
      </c>
      <c r="U414">
        <v>108.09398098</v>
      </c>
      <c r="V414">
        <v>117.99004610900001</v>
      </c>
      <c r="W414">
        <v>117.65023104300001</v>
      </c>
      <c r="X414">
        <v>106.940972153</v>
      </c>
      <c r="Y414">
        <v>122.066435051</v>
      </c>
      <c r="Z414">
        <v>133.578009197</v>
      </c>
      <c r="AA414">
        <v>116.49189789</v>
      </c>
      <c r="AB414">
        <v>110.22407368</v>
      </c>
      <c r="AC414">
        <v>127.192592933</v>
      </c>
      <c r="AD414">
        <v>134.33657404600001</v>
      </c>
      <c r="AE414">
        <v>107.971296067</v>
      </c>
    </row>
    <row r="415" spans="1:31">
      <c r="A415">
        <v>404</v>
      </c>
      <c r="B415">
        <v>107.17129626800001</v>
      </c>
      <c r="C415">
        <v>121.471064477</v>
      </c>
      <c r="D415">
        <v>133.97129646400001</v>
      </c>
      <c r="E415">
        <v>117.38796266999999</v>
      </c>
      <c r="F415">
        <v>110.042361265</v>
      </c>
      <c r="G415">
        <v>122.861805476</v>
      </c>
      <c r="H415">
        <v>128.26898132400001</v>
      </c>
      <c r="I415">
        <v>103.418286864</v>
      </c>
      <c r="J415">
        <v>109.631944301</v>
      </c>
      <c r="K415">
        <v>120.22384261000001</v>
      </c>
      <c r="L415">
        <v>118.62546286600001</v>
      </c>
      <c r="M415">
        <v>107.45902758699999</v>
      </c>
      <c r="N415">
        <v>120.363425456</v>
      </c>
      <c r="O415">
        <v>130.689121411</v>
      </c>
      <c r="P415">
        <v>113.696990543</v>
      </c>
      <c r="Q415">
        <v>110.872453705</v>
      </c>
      <c r="R415">
        <v>125.57685185</v>
      </c>
      <c r="S415">
        <v>131.913194503</v>
      </c>
      <c r="T415">
        <v>105.695601649</v>
      </c>
      <c r="U415">
        <v>108.048610904</v>
      </c>
      <c r="V415">
        <v>117.832175732</v>
      </c>
      <c r="W415">
        <v>117.830555084</v>
      </c>
      <c r="X415">
        <v>106.925462813</v>
      </c>
      <c r="Y415">
        <v>121.924305291</v>
      </c>
      <c r="Z415">
        <v>133.46273124999999</v>
      </c>
      <c r="AA415">
        <v>116.45162024</v>
      </c>
      <c r="AB415">
        <v>110.36527749699999</v>
      </c>
      <c r="AC415">
        <v>127.33912071100001</v>
      </c>
      <c r="AD415">
        <v>134.70185177600001</v>
      </c>
      <c r="AE415">
        <v>108.04259231899999</v>
      </c>
    </row>
    <row r="416" spans="1:31">
      <c r="A416">
        <v>405</v>
      </c>
      <c r="B416">
        <v>107.229861106</v>
      </c>
      <c r="C416">
        <v>121.464582878</v>
      </c>
      <c r="D416">
        <v>133.87662055199999</v>
      </c>
      <c r="E416">
        <v>117.61805527999999</v>
      </c>
      <c r="F416">
        <v>110.397453859</v>
      </c>
      <c r="G416">
        <v>122.417592504</v>
      </c>
      <c r="H416">
        <v>128.00439797000001</v>
      </c>
      <c r="I416">
        <v>103.431018331</v>
      </c>
      <c r="J416">
        <v>109.795138756</v>
      </c>
      <c r="K416">
        <v>120.334953727</v>
      </c>
      <c r="L416">
        <v>118.928472148</v>
      </c>
      <c r="M416">
        <v>107.63124974</v>
      </c>
      <c r="N416">
        <v>120.29999947500001</v>
      </c>
      <c r="O416">
        <v>130.44583438800001</v>
      </c>
      <c r="P416">
        <v>114.045601617</v>
      </c>
      <c r="Q416">
        <v>110.98472219600001</v>
      </c>
      <c r="R416">
        <v>125.600231436</v>
      </c>
      <c r="S416">
        <v>132.22893531599999</v>
      </c>
      <c r="T416">
        <v>105.57708315799999</v>
      </c>
      <c r="U416">
        <v>107.998147784</v>
      </c>
      <c r="V416">
        <v>117.685416465</v>
      </c>
      <c r="W416">
        <v>118.201851405</v>
      </c>
      <c r="X416">
        <v>106.933101686</v>
      </c>
      <c r="Y416">
        <v>121.965509086</v>
      </c>
      <c r="Z416">
        <v>133.31874973999999</v>
      </c>
      <c r="AA416">
        <v>116.522453578</v>
      </c>
      <c r="AB416">
        <v>110.709258917</v>
      </c>
      <c r="AC416">
        <v>127.49629661199999</v>
      </c>
      <c r="AD416">
        <v>135.24421276999999</v>
      </c>
      <c r="AE416">
        <v>107.958564541</v>
      </c>
    </row>
    <row r="417" spans="1:31">
      <c r="A417">
        <v>406</v>
      </c>
      <c r="B417">
        <v>107.303472312</v>
      </c>
      <c r="C417">
        <v>121.40740715699999</v>
      </c>
      <c r="D417">
        <v>134.07453710799999</v>
      </c>
      <c r="E417">
        <v>117.83356461</v>
      </c>
      <c r="F417">
        <v>110.600231589</v>
      </c>
      <c r="G417">
        <v>122.20347201</v>
      </c>
      <c r="H417">
        <v>127.921527402</v>
      </c>
      <c r="I417">
        <v>103.55231474199999</v>
      </c>
      <c r="J417">
        <v>110.051388688</v>
      </c>
      <c r="K417">
        <v>120.421759213</v>
      </c>
      <c r="L417">
        <v>119.12129625199999</v>
      </c>
      <c r="M417">
        <v>107.445833026</v>
      </c>
      <c r="N417">
        <v>120.24907348399999</v>
      </c>
      <c r="O417">
        <v>130.197454717</v>
      </c>
      <c r="P417">
        <v>114.574536657</v>
      </c>
      <c r="Q417">
        <v>111.261574094</v>
      </c>
      <c r="R417">
        <v>125.611574168</v>
      </c>
      <c r="S417">
        <v>133.018981674</v>
      </c>
      <c r="T417">
        <v>105.609259001</v>
      </c>
      <c r="U417">
        <v>108.01226830500001</v>
      </c>
      <c r="V417">
        <v>117.687731298</v>
      </c>
      <c r="W417">
        <v>118.53402738600001</v>
      </c>
      <c r="X417">
        <v>106.971990654</v>
      </c>
      <c r="Y417">
        <v>122.194907284</v>
      </c>
      <c r="Z417">
        <v>133.21342532400001</v>
      </c>
      <c r="AA417">
        <v>116.739351877</v>
      </c>
      <c r="AB417">
        <v>111.003471963</v>
      </c>
      <c r="AC417">
        <v>127.61319487900001</v>
      </c>
      <c r="AD417">
        <v>135.632407188</v>
      </c>
      <c r="AE417">
        <v>107.741666577</v>
      </c>
    </row>
    <row r="418" spans="1:31">
      <c r="A418">
        <v>407</v>
      </c>
      <c r="B418">
        <v>107.377546416</v>
      </c>
      <c r="C418">
        <v>121.397221926</v>
      </c>
      <c r="D418">
        <v>134.37407405100001</v>
      </c>
      <c r="E418">
        <v>117.91342571600001</v>
      </c>
      <c r="F418">
        <v>110.615740829</v>
      </c>
      <c r="G418">
        <v>122.246296173</v>
      </c>
      <c r="H418">
        <v>127.878471835</v>
      </c>
      <c r="I418">
        <v>103.657175843</v>
      </c>
      <c r="J418">
        <v>110.18356461499999</v>
      </c>
      <c r="K418">
        <v>120.516203605</v>
      </c>
      <c r="L418">
        <v>119.23425917599999</v>
      </c>
      <c r="M418">
        <v>107.15555530100001</v>
      </c>
      <c r="N418">
        <v>120.23148089</v>
      </c>
      <c r="O418">
        <v>130.065973208</v>
      </c>
      <c r="P418">
        <v>114.932175673</v>
      </c>
      <c r="Q418">
        <v>111.498842616</v>
      </c>
      <c r="R418">
        <v>125.639583376</v>
      </c>
      <c r="S418">
        <v>133.700000101</v>
      </c>
      <c r="T418">
        <v>105.675231213</v>
      </c>
      <c r="U418">
        <v>108.083796077</v>
      </c>
      <c r="V418">
        <v>117.774073961</v>
      </c>
      <c r="W418">
        <v>118.737268141</v>
      </c>
      <c r="X418">
        <v>106.9747684</v>
      </c>
      <c r="Y418">
        <v>122.392361085</v>
      </c>
      <c r="Z418">
        <v>133.20555489899999</v>
      </c>
      <c r="AA418">
        <v>116.934953663</v>
      </c>
      <c r="AB418">
        <v>111.00925906000001</v>
      </c>
      <c r="AC418">
        <v>127.697685549</v>
      </c>
      <c r="AD418">
        <v>135.80185160600001</v>
      </c>
      <c r="AE418">
        <v>107.52060170199999</v>
      </c>
    </row>
    <row r="419" spans="1:31">
      <c r="A419">
        <v>408</v>
      </c>
      <c r="B419">
        <v>107.119444497</v>
      </c>
      <c r="C419">
        <v>121.02245338199999</v>
      </c>
      <c r="D419">
        <v>133.32222222799999</v>
      </c>
      <c r="E419">
        <v>117.928240485</v>
      </c>
      <c r="F419">
        <v>110.172453843</v>
      </c>
      <c r="G419">
        <v>121.771759155</v>
      </c>
      <c r="H419">
        <v>127.939814599</v>
      </c>
      <c r="I419">
        <v>104.796990506</v>
      </c>
      <c r="J419">
        <v>109.678703536</v>
      </c>
      <c r="K419">
        <v>120.52523147300001</v>
      </c>
      <c r="L419">
        <v>119.148379697</v>
      </c>
      <c r="M419">
        <v>106.36087949</v>
      </c>
      <c r="N419">
        <v>120.071758911</v>
      </c>
      <c r="O419">
        <v>129.82314912499999</v>
      </c>
      <c r="P419">
        <v>114.90115725699999</v>
      </c>
      <c r="Q419">
        <v>110.006481483</v>
      </c>
      <c r="R419">
        <v>124.537731388</v>
      </c>
      <c r="S419">
        <v>132.36527813800001</v>
      </c>
      <c r="T419">
        <v>105.442823924</v>
      </c>
      <c r="U419">
        <v>108.359490252</v>
      </c>
      <c r="V419">
        <v>117.695370176</v>
      </c>
      <c r="W419">
        <v>118.873610571</v>
      </c>
      <c r="X419">
        <v>106.427314716</v>
      </c>
      <c r="Y419">
        <v>122.237036975</v>
      </c>
      <c r="Z419">
        <v>133.22962950100001</v>
      </c>
      <c r="AA419">
        <v>117.14652761399999</v>
      </c>
      <c r="AB419">
        <v>109.540509028</v>
      </c>
      <c r="AC419">
        <v>125.967823982</v>
      </c>
      <c r="AD419">
        <v>134.95509217599999</v>
      </c>
      <c r="AE419">
        <v>107.145138592</v>
      </c>
    </row>
    <row r="420" spans="1:31">
      <c r="A420">
        <v>409</v>
      </c>
      <c r="B420">
        <v>107.02986108499999</v>
      </c>
      <c r="C420">
        <v>121.02939780600001</v>
      </c>
      <c r="D420">
        <v>133.22476870200001</v>
      </c>
      <c r="E420">
        <v>117.964351622</v>
      </c>
      <c r="F420">
        <v>110.24490753800001</v>
      </c>
      <c r="G420">
        <v>121.95555551299999</v>
      </c>
      <c r="H420">
        <v>127.883564552</v>
      </c>
      <c r="I420">
        <v>104.92453682199999</v>
      </c>
      <c r="J420">
        <v>109.857638725</v>
      </c>
      <c r="K420">
        <v>120.72685183900001</v>
      </c>
      <c r="L420">
        <v>119.117361191</v>
      </c>
      <c r="M420">
        <v>106.47291651800001</v>
      </c>
      <c r="N420">
        <v>120.156481107</v>
      </c>
      <c r="O420">
        <v>129.98333436600001</v>
      </c>
      <c r="P420">
        <v>114.96851835299999</v>
      </c>
      <c r="Q420">
        <v>110.61111110100001</v>
      </c>
      <c r="R420">
        <v>124.59282403500001</v>
      </c>
      <c r="S420">
        <v>132.43125036000001</v>
      </c>
      <c r="T420">
        <v>105.634259113</v>
      </c>
      <c r="U420">
        <v>108.539119869</v>
      </c>
      <c r="V420">
        <v>118.008101654</v>
      </c>
      <c r="W420">
        <v>118.918980938</v>
      </c>
      <c r="X420">
        <v>106.511111042</v>
      </c>
      <c r="Y420">
        <v>122.430092531</v>
      </c>
      <c r="Z420">
        <v>133.23703691700001</v>
      </c>
      <c r="AA420">
        <v>117.33518500300001</v>
      </c>
      <c r="AB420">
        <v>109.62222201599999</v>
      </c>
      <c r="AC420">
        <v>126.056712924</v>
      </c>
      <c r="AD420">
        <v>135.05069415299999</v>
      </c>
      <c r="AE420">
        <v>107.38587939999999</v>
      </c>
    </row>
    <row r="421" spans="1:31">
      <c r="A421">
        <v>410</v>
      </c>
      <c r="B421">
        <v>106.980555624</v>
      </c>
      <c r="C421">
        <v>121.068286742</v>
      </c>
      <c r="D421">
        <v>133.09652790999999</v>
      </c>
      <c r="E421">
        <v>117.95925901699999</v>
      </c>
      <c r="F421">
        <v>110.335416804</v>
      </c>
      <c r="G421">
        <v>122.11874983</v>
      </c>
      <c r="H421">
        <v>127.765509272</v>
      </c>
      <c r="I421">
        <v>105.17916649199999</v>
      </c>
      <c r="J421">
        <v>110.32083297299999</v>
      </c>
      <c r="K421">
        <v>120.90231474799999</v>
      </c>
      <c r="L421">
        <v>119.133101702</v>
      </c>
      <c r="M421">
        <v>106.690277455</v>
      </c>
      <c r="N421">
        <v>120.280555232</v>
      </c>
      <c r="O421">
        <v>130.18564910399999</v>
      </c>
      <c r="P421">
        <v>114.942360878</v>
      </c>
      <c r="Q421">
        <v>111.746064774</v>
      </c>
      <c r="R421">
        <v>124.606249862</v>
      </c>
      <c r="S421">
        <v>132.537963332</v>
      </c>
      <c r="T421">
        <v>105.79282373300001</v>
      </c>
      <c r="U421">
        <v>108.749536636</v>
      </c>
      <c r="V421">
        <v>118.475694248</v>
      </c>
      <c r="W421">
        <v>118.960647572</v>
      </c>
      <c r="X421">
        <v>106.567592515</v>
      </c>
      <c r="Y421">
        <v>122.54143493399999</v>
      </c>
      <c r="Z421">
        <v>133.126157369</v>
      </c>
      <c r="AA421">
        <v>117.497453494</v>
      </c>
      <c r="AB421">
        <v>109.767592255</v>
      </c>
      <c r="AC421">
        <v>126.117592801</v>
      </c>
      <c r="AD421">
        <v>135.19953699600001</v>
      </c>
      <c r="AE421">
        <v>107.747916598</v>
      </c>
    </row>
    <row r="422" spans="1:31">
      <c r="A422">
        <v>411</v>
      </c>
      <c r="B422">
        <v>106.866203727</v>
      </c>
      <c r="C422">
        <v>120.995601643</v>
      </c>
      <c r="D422">
        <v>132.77731496499999</v>
      </c>
      <c r="E422">
        <v>117.937731255</v>
      </c>
      <c r="F422">
        <v>110.35254644299999</v>
      </c>
      <c r="G422">
        <v>122.109259017</v>
      </c>
      <c r="H422">
        <v>127.489120468</v>
      </c>
      <c r="I422">
        <v>105.419675695</v>
      </c>
      <c r="J422">
        <v>110.736110772</v>
      </c>
      <c r="K422">
        <v>120.80185176499999</v>
      </c>
      <c r="L422">
        <v>119.252777651</v>
      </c>
      <c r="M422">
        <v>106.959721835</v>
      </c>
      <c r="N422">
        <v>120.32013856</v>
      </c>
      <c r="O422">
        <v>130.472454521</v>
      </c>
      <c r="P422">
        <v>114.75185159599999</v>
      </c>
      <c r="Q422">
        <v>112.841898113</v>
      </c>
      <c r="R422">
        <v>124.548842478</v>
      </c>
      <c r="S422">
        <v>132.62083377299999</v>
      </c>
      <c r="T422">
        <v>105.729397848</v>
      </c>
      <c r="U422">
        <v>108.846295961</v>
      </c>
      <c r="V422">
        <v>118.781712781</v>
      </c>
      <c r="W422">
        <v>119.04236059199999</v>
      </c>
      <c r="X422">
        <v>106.543518464</v>
      </c>
      <c r="Y422">
        <v>122.392823871</v>
      </c>
      <c r="Z422">
        <v>132.82870364199999</v>
      </c>
      <c r="AA422">
        <v>117.468518262</v>
      </c>
      <c r="AB422">
        <v>109.938888539</v>
      </c>
      <c r="AC422">
        <v>126.07638912199999</v>
      </c>
      <c r="AD422">
        <v>135.31990730999999</v>
      </c>
      <c r="AE422">
        <v>107.882407263</v>
      </c>
    </row>
    <row r="423" spans="1:31">
      <c r="A423">
        <v>412</v>
      </c>
      <c r="B423">
        <v>106.816666736</v>
      </c>
      <c r="C423">
        <v>120.794907072</v>
      </c>
      <c r="D423">
        <v>132.17523188600001</v>
      </c>
      <c r="E423">
        <v>117.920370107</v>
      </c>
      <c r="F423">
        <v>110.32152785700001</v>
      </c>
      <c r="G423">
        <v>121.912962818</v>
      </c>
      <c r="H423">
        <v>127.374536827</v>
      </c>
      <c r="I423">
        <v>105.531018284</v>
      </c>
      <c r="J423">
        <v>110.890972021</v>
      </c>
      <c r="K423">
        <v>120.63171308299999</v>
      </c>
      <c r="L423">
        <v>119.28935167</v>
      </c>
      <c r="M423">
        <v>107.179629416</v>
      </c>
      <c r="N423">
        <v>120.19722165500001</v>
      </c>
      <c r="O423">
        <v>130.614815553</v>
      </c>
      <c r="P423">
        <v>114.62245354700001</v>
      </c>
      <c r="Q423">
        <v>113.27314815</v>
      </c>
      <c r="R423">
        <v>124.43495372700001</v>
      </c>
      <c r="S423">
        <v>132.617592769</v>
      </c>
      <c r="T423">
        <v>105.524768241</v>
      </c>
      <c r="U423">
        <v>108.847221788</v>
      </c>
      <c r="V423">
        <v>118.831712845</v>
      </c>
      <c r="W423">
        <v>119.184258911</v>
      </c>
      <c r="X423">
        <v>106.515046199</v>
      </c>
      <c r="Y423">
        <v>122.074305556</v>
      </c>
      <c r="Z423">
        <v>132.47986073499999</v>
      </c>
      <c r="AA423">
        <v>117.230323887</v>
      </c>
      <c r="AB423">
        <v>110.30115695000001</v>
      </c>
      <c r="AC423">
        <v>125.97754641100001</v>
      </c>
      <c r="AD423">
        <v>135.355092568</v>
      </c>
      <c r="AE423">
        <v>107.61203686899999</v>
      </c>
    </row>
    <row r="424" spans="1:31">
      <c r="A424">
        <v>413</v>
      </c>
      <c r="B424">
        <v>106.834490829</v>
      </c>
      <c r="C424">
        <v>120.624073723</v>
      </c>
      <c r="D424">
        <v>131.62291693700001</v>
      </c>
      <c r="E424">
        <v>117.86041642799999</v>
      </c>
      <c r="F424">
        <v>110.306713078</v>
      </c>
      <c r="G424">
        <v>121.815740554</v>
      </c>
      <c r="H424">
        <v>127.225694233</v>
      </c>
      <c r="I424">
        <v>105.492592409</v>
      </c>
      <c r="J424">
        <v>110.809490485</v>
      </c>
      <c r="K424">
        <v>120.58518527299999</v>
      </c>
      <c r="L424">
        <v>119.415509081</v>
      </c>
      <c r="M424">
        <v>107.375231271</v>
      </c>
      <c r="N424">
        <v>120.115740183</v>
      </c>
      <c r="O424">
        <v>130.84583401200001</v>
      </c>
      <c r="P424">
        <v>114.57708318500001</v>
      </c>
      <c r="Q424">
        <v>113.13032408799999</v>
      </c>
      <c r="R424">
        <v>124.414352046</v>
      </c>
      <c r="S424">
        <v>132.76157428400001</v>
      </c>
      <c r="T424">
        <v>105.275925657</v>
      </c>
      <c r="U424">
        <v>108.72731432400001</v>
      </c>
      <c r="V424">
        <v>118.844444254</v>
      </c>
      <c r="W424">
        <v>119.34930520100001</v>
      </c>
      <c r="X424">
        <v>106.403935088</v>
      </c>
      <c r="Y424">
        <v>121.862500021</v>
      </c>
      <c r="Z424">
        <v>132.19536999600001</v>
      </c>
      <c r="AA424">
        <v>116.869907305</v>
      </c>
      <c r="AB424">
        <v>110.730786615</v>
      </c>
      <c r="AC424">
        <v>125.997222275</v>
      </c>
      <c r="AD424">
        <v>135.329861005</v>
      </c>
      <c r="AE424">
        <v>107.151620208</v>
      </c>
    </row>
    <row r="425" spans="1:31">
      <c r="A425">
        <v>414</v>
      </c>
      <c r="B425">
        <v>106.950925986</v>
      </c>
      <c r="C425">
        <v>120.631249772</v>
      </c>
      <c r="D425">
        <v>131.532870669</v>
      </c>
      <c r="E425">
        <v>117.818286843</v>
      </c>
      <c r="F425">
        <v>110.377314907</v>
      </c>
      <c r="G425">
        <v>121.94537022900001</v>
      </c>
      <c r="H425">
        <v>127.31481445599999</v>
      </c>
      <c r="I425">
        <v>105.395138719</v>
      </c>
      <c r="J425">
        <v>110.928240554</v>
      </c>
      <c r="K425">
        <v>120.692129596</v>
      </c>
      <c r="L425">
        <v>119.480786885</v>
      </c>
      <c r="M425">
        <v>107.596064599</v>
      </c>
      <c r="N425">
        <v>120.036805026</v>
      </c>
      <c r="O425">
        <v>130.996991364</v>
      </c>
      <c r="P425">
        <v>114.491898092</v>
      </c>
      <c r="Q425">
        <v>112.597685168</v>
      </c>
      <c r="R425">
        <v>124.48032428400001</v>
      </c>
      <c r="S425">
        <v>133.041666889</v>
      </c>
      <c r="T425">
        <v>105.057407125</v>
      </c>
      <c r="U425">
        <v>108.590046019</v>
      </c>
      <c r="V425">
        <v>119.06689806</v>
      </c>
      <c r="W425">
        <v>119.438194084</v>
      </c>
      <c r="X425">
        <v>106.337962823</v>
      </c>
      <c r="Y425">
        <v>121.83703697</v>
      </c>
      <c r="Z425">
        <v>132.07777742799999</v>
      </c>
      <c r="AA425">
        <v>116.615972164</v>
      </c>
      <c r="AB425">
        <v>111.027545945</v>
      </c>
      <c r="AC425">
        <v>125.98703718199999</v>
      </c>
      <c r="AD425">
        <v>135.29861130699999</v>
      </c>
      <c r="AE425">
        <v>106.94120343500001</v>
      </c>
    </row>
    <row r="426" spans="1:31">
      <c r="A426">
        <v>415</v>
      </c>
      <c r="B426">
        <v>107.11064826099999</v>
      </c>
      <c r="C426">
        <v>120.714814695</v>
      </c>
      <c r="D426">
        <v>131.82476897199999</v>
      </c>
      <c r="E426">
        <v>117.771064663</v>
      </c>
      <c r="F426">
        <v>110.453472074</v>
      </c>
      <c r="G426">
        <v>122.179398007</v>
      </c>
      <c r="H426">
        <v>127.43032364299999</v>
      </c>
      <c r="I426">
        <v>105.306712887</v>
      </c>
      <c r="J426">
        <v>111.16620371099999</v>
      </c>
      <c r="K426">
        <v>120.82731479</v>
      </c>
      <c r="L426">
        <v>119.49421299799999</v>
      </c>
      <c r="M426">
        <v>107.821064795</v>
      </c>
      <c r="N426">
        <v>119.94050880499999</v>
      </c>
      <c r="O426">
        <v>131.04166742999999</v>
      </c>
      <c r="P426">
        <v>114.288657284</v>
      </c>
      <c r="Q426">
        <v>112.00694424300001</v>
      </c>
      <c r="R426">
        <v>124.531481398</v>
      </c>
      <c r="S426">
        <v>133.26157440599999</v>
      </c>
      <c r="T426">
        <v>104.915046098</v>
      </c>
      <c r="U426">
        <v>108.487499719</v>
      </c>
      <c r="V426">
        <v>119.45023145099999</v>
      </c>
      <c r="W426">
        <v>119.531481293</v>
      </c>
      <c r="X426">
        <v>106.272453478</v>
      </c>
      <c r="Y426">
        <v>121.86296298800001</v>
      </c>
      <c r="Z426">
        <v>132.071064525</v>
      </c>
      <c r="AA426">
        <v>116.449768448</v>
      </c>
      <c r="AB426">
        <v>111.149073839</v>
      </c>
      <c r="AC426">
        <v>125.973148372</v>
      </c>
      <c r="AD426">
        <v>135.31134277999999</v>
      </c>
      <c r="AE426">
        <v>106.897453446</v>
      </c>
    </row>
    <row r="427" spans="1:31">
      <c r="A427">
        <v>416</v>
      </c>
      <c r="B427">
        <v>107.445370197</v>
      </c>
      <c r="C427">
        <v>120.285185189</v>
      </c>
      <c r="D427">
        <v>132.369444587</v>
      </c>
      <c r="E427">
        <v>117.390509001</v>
      </c>
      <c r="F427">
        <v>111.365277592</v>
      </c>
      <c r="G427">
        <v>121.814814658</v>
      </c>
      <c r="H427">
        <v>127.70370352499999</v>
      </c>
      <c r="I427">
        <v>104.715972069</v>
      </c>
      <c r="J427">
        <v>109.98935179199999</v>
      </c>
      <c r="K427">
        <v>121.11759234</v>
      </c>
      <c r="L427">
        <v>119.286342515</v>
      </c>
      <c r="M427">
        <v>107.322221904</v>
      </c>
      <c r="N427">
        <v>119.43194418</v>
      </c>
      <c r="O427">
        <v>129.66064914099999</v>
      </c>
      <c r="P427">
        <v>113.83749983600001</v>
      </c>
      <c r="Q427">
        <v>112.31481505000001</v>
      </c>
      <c r="R427">
        <v>123.94050935600001</v>
      </c>
      <c r="S427">
        <v>133.62129654399999</v>
      </c>
      <c r="T427">
        <v>105.036574083</v>
      </c>
      <c r="U427">
        <v>108.560184924</v>
      </c>
      <c r="V427">
        <v>119.7395831</v>
      </c>
      <c r="W427">
        <v>119.68750011100001</v>
      </c>
      <c r="X427">
        <v>105.695833339</v>
      </c>
      <c r="Y427">
        <v>121.297684945</v>
      </c>
      <c r="Z427">
        <v>132.319907527</v>
      </c>
      <c r="AA427">
        <v>115.85486088899999</v>
      </c>
      <c r="AB427">
        <v>108.940277661</v>
      </c>
      <c r="AC427">
        <v>125.924305688</v>
      </c>
      <c r="AD427">
        <v>134.19375064600001</v>
      </c>
      <c r="AE427">
        <v>107.689583058</v>
      </c>
    </row>
    <row r="428" spans="1:31">
      <c r="A428">
        <v>417</v>
      </c>
      <c r="B428">
        <v>107.400231229</v>
      </c>
      <c r="C428">
        <v>120.319675859</v>
      </c>
      <c r="D428">
        <v>132.86342610299999</v>
      </c>
      <c r="E428">
        <v>117.45763858700001</v>
      </c>
      <c r="F428">
        <v>111.350694042</v>
      </c>
      <c r="G428">
        <v>121.796527402</v>
      </c>
      <c r="H428">
        <v>127.70092562000001</v>
      </c>
      <c r="I428">
        <v>104.78055537500001</v>
      </c>
      <c r="J428">
        <v>110.169675822</v>
      </c>
      <c r="K428">
        <v>121.30231460500001</v>
      </c>
      <c r="L428">
        <v>119.43310163300001</v>
      </c>
      <c r="M428">
        <v>107.420601447</v>
      </c>
      <c r="N428">
        <v>119.353934971</v>
      </c>
      <c r="O428">
        <v>130.12060266099999</v>
      </c>
      <c r="P428">
        <v>114.228008948</v>
      </c>
      <c r="Q428">
        <v>112.094444614</v>
      </c>
      <c r="R428">
        <v>123.84953697</v>
      </c>
      <c r="S428">
        <v>134.02523168499999</v>
      </c>
      <c r="T428">
        <v>105.034027619</v>
      </c>
      <c r="U428">
        <v>108.479860989</v>
      </c>
      <c r="V428">
        <v>119.908101606</v>
      </c>
      <c r="W428">
        <v>119.984953769</v>
      </c>
      <c r="X428">
        <v>106.58310194000001</v>
      </c>
      <c r="Y428">
        <v>121.102777343</v>
      </c>
      <c r="Z428">
        <v>132.57939823500001</v>
      </c>
      <c r="AA428">
        <v>115.890508943</v>
      </c>
      <c r="AB428">
        <v>110.00439784300001</v>
      </c>
      <c r="AC428">
        <v>125.90046296600001</v>
      </c>
      <c r="AD428">
        <v>134.485880417</v>
      </c>
      <c r="AE428">
        <v>107.396527523</v>
      </c>
    </row>
    <row r="429" spans="1:31">
      <c r="A429">
        <v>418</v>
      </c>
      <c r="B429">
        <v>107.400462733</v>
      </c>
      <c r="C429">
        <v>120.323611101</v>
      </c>
      <c r="D429">
        <v>133.266898282</v>
      </c>
      <c r="E429">
        <v>117.622221857</v>
      </c>
      <c r="F429">
        <v>111.17847181400001</v>
      </c>
      <c r="G429">
        <v>121.942360777</v>
      </c>
      <c r="H429">
        <v>127.70138856600001</v>
      </c>
      <c r="I429">
        <v>104.82569417400001</v>
      </c>
      <c r="J429">
        <v>110.54722210600001</v>
      </c>
      <c r="K429">
        <v>121.583333201</v>
      </c>
      <c r="L429">
        <v>119.725925663</v>
      </c>
      <c r="M429">
        <v>107.500462654</v>
      </c>
      <c r="N429">
        <v>119.400462792</v>
      </c>
      <c r="O429">
        <v>130.90926019899999</v>
      </c>
      <c r="P429">
        <v>114.692360878</v>
      </c>
      <c r="Q429">
        <v>111.893287124</v>
      </c>
      <c r="R429">
        <v>123.805786832</v>
      </c>
      <c r="S429">
        <v>134.24675923999999</v>
      </c>
      <c r="T429">
        <v>105.10601839</v>
      </c>
      <c r="U429">
        <v>108.471527772</v>
      </c>
      <c r="V429">
        <v>119.92662024000001</v>
      </c>
      <c r="W429">
        <v>120.39884269</v>
      </c>
      <c r="X429">
        <v>107.529398203</v>
      </c>
      <c r="Y429">
        <v>120.946064409</v>
      </c>
      <c r="Z429">
        <v>132.99236114300001</v>
      </c>
      <c r="AA429">
        <v>116.07314787999999</v>
      </c>
      <c r="AB429">
        <v>110.86180521599999</v>
      </c>
      <c r="AC429">
        <v>125.951388804</v>
      </c>
      <c r="AD429">
        <v>134.78148216700001</v>
      </c>
      <c r="AE429">
        <v>107.07291643400001</v>
      </c>
    </row>
    <row r="430" spans="1:31">
      <c r="A430">
        <v>419</v>
      </c>
      <c r="B430">
        <v>107.32800903899999</v>
      </c>
      <c r="C430">
        <v>120.237731451</v>
      </c>
      <c r="D430">
        <v>133.46759254700001</v>
      </c>
      <c r="E430">
        <v>117.68703667299999</v>
      </c>
      <c r="F430">
        <v>110.76944403100001</v>
      </c>
      <c r="G430">
        <v>122.136110804</v>
      </c>
      <c r="H430">
        <v>127.70092545599999</v>
      </c>
      <c r="I430">
        <v>104.688425663</v>
      </c>
      <c r="J430">
        <v>110.93657394</v>
      </c>
      <c r="K430">
        <v>121.924768421</v>
      </c>
      <c r="L430">
        <v>120.062268241</v>
      </c>
      <c r="M430">
        <v>107.472916301</v>
      </c>
      <c r="N430">
        <v>119.578703531</v>
      </c>
      <c r="O430">
        <v>131.38703805099999</v>
      </c>
      <c r="P430">
        <v>114.68865714099999</v>
      </c>
      <c r="Q430">
        <v>111.67546312499999</v>
      </c>
      <c r="R430">
        <v>123.629860708</v>
      </c>
      <c r="S430">
        <v>133.87407410399999</v>
      </c>
      <c r="T430">
        <v>105.10624985699999</v>
      </c>
      <c r="U430">
        <v>108.482638815</v>
      </c>
      <c r="V430">
        <v>119.72777760300001</v>
      </c>
      <c r="W430">
        <v>120.884722376</v>
      </c>
      <c r="X430">
        <v>107.24212967</v>
      </c>
      <c r="Y430">
        <v>120.97106443</v>
      </c>
      <c r="Z430">
        <v>133.38541663500001</v>
      </c>
      <c r="AA430">
        <v>116.420601559</v>
      </c>
      <c r="AB430">
        <v>110.57615703499999</v>
      </c>
      <c r="AC430">
        <v>126.05416646499999</v>
      </c>
      <c r="AD430">
        <v>135.05833395900001</v>
      </c>
      <c r="AE430">
        <v>106.914120134</v>
      </c>
    </row>
    <row r="431" spans="1:31">
      <c r="A431">
        <v>420</v>
      </c>
      <c r="B431">
        <v>107.365509113</v>
      </c>
      <c r="C431">
        <v>120.16851832099999</v>
      </c>
      <c r="D431">
        <v>133.54652810600001</v>
      </c>
      <c r="E431">
        <v>117.67569415299999</v>
      </c>
      <c r="F431">
        <v>110.335184685</v>
      </c>
      <c r="G431">
        <v>122.257175504</v>
      </c>
      <c r="H431">
        <v>127.67685168600001</v>
      </c>
      <c r="I431">
        <v>104.490740569</v>
      </c>
      <c r="J431">
        <v>111.215509134</v>
      </c>
      <c r="K431">
        <v>122.251851887</v>
      </c>
      <c r="L431">
        <v>120.24490713</v>
      </c>
      <c r="M431">
        <v>107.35254605599999</v>
      </c>
      <c r="N431">
        <v>119.782175763</v>
      </c>
      <c r="O431">
        <v>131.28333430800001</v>
      </c>
      <c r="P431">
        <v>114.470370324</v>
      </c>
      <c r="Q431">
        <v>111.403935305</v>
      </c>
      <c r="R431">
        <v>123.430555068</v>
      </c>
      <c r="S431">
        <v>133.23726859600001</v>
      </c>
      <c r="T431">
        <v>105.131481489</v>
      </c>
      <c r="U431">
        <v>108.416666577</v>
      </c>
      <c r="V431">
        <v>119.635879363</v>
      </c>
      <c r="W431">
        <v>121.209953631</v>
      </c>
      <c r="X431">
        <v>106.514120319</v>
      </c>
      <c r="Y431">
        <v>121.105555317</v>
      </c>
      <c r="Z431">
        <v>133.69652793700001</v>
      </c>
      <c r="AA431">
        <v>116.774999783</v>
      </c>
      <c r="AB431">
        <v>109.707407188</v>
      </c>
      <c r="AC431">
        <v>126.161573988</v>
      </c>
      <c r="AD431">
        <v>135.330787563</v>
      </c>
      <c r="AE431">
        <v>107.063425827</v>
      </c>
    </row>
    <row r="432" spans="1:31">
      <c r="A432">
        <v>421</v>
      </c>
      <c r="B432">
        <v>107.51134243</v>
      </c>
      <c r="C432">
        <v>120.282870166</v>
      </c>
      <c r="D432">
        <v>133.663657814</v>
      </c>
      <c r="E432">
        <v>117.639351453</v>
      </c>
      <c r="F432">
        <v>110.09861061300001</v>
      </c>
      <c r="G432">
        <v>122.12661994299999</v>
      </c>
      <c r="H432">
        <v>127.798379506</v>
      </c>
      <c r="I432">
        <v>104.364351696</v>
      </c>
      <c r="J432">
        <v>111.310648012</v>
      </c>
      <c r="K432">
        <v>122.43449071800001</v>
      </c>
      <c r="L432">
        <v>120.41759224499999</v>
      </c>
      <c r="M432">
        <v>107.19884234</v>
      </c>
      <c r="N432">
        <v>119.8460647</v>
      </c>
      <c r="O432">
        <v>130.47777869999999</v>
      </c>
      <c r="P432">
        <v>114.403472116</v>
      </c>
      <c r="Q432">
        <v>111.18935199800001</v>
      </c>
      <c r="R432">
        <v>123.16249944899999</v>
      </c>
      <c r="S432">
        <v>132.86921285</v>
      </c>
      <c r="T432">
        <v>105.19050926600001</v>
      </c>
      <c r="U432">
        <v>108.336805529</v>
      </c>
      <c r="V432">
        <v>119.895138698</v>
      </c>
      <c r="W432">
        <v>121.510648076</v>
      </c>
      <c r="X432">
        <v>106.41226846399999</v>
      </c>
      <c r="Y432">
        <v>121.263425631</v>
      </c>
      <c r="Z432">
        <v>134.05231493299999</v>
      </c>
      <c r="AA432">
        <v>116.98958318</v>
      </c>
      <c r="AB432">
        <v>109.423147938</v>
      </c>
      <c r="AC432">
        <v>126.294907326</v>
      </c>
      <c r="AD432">
        <v>135.710648722</v>
      </c>
      <c r="AE432">
        <v>107.382638767</v>
      </c>
    </row>
    <row r="433" spans="1:31">
      <c r="A433">
        <v>422</v>
      </c>
      <c r="B433">
        <v>107.702314732</v>
      </c>
      <c r="C433">
        <v>120.42986082</v>
      </c>
      <c r="D433">
        <v>133.81157439500001</v>
      </c>
      <c r="E433">
        <v>117.70023116</v>
      </c>
      <c r="F433">
        <v>110.257175456</v>
      </c>
      <c r="G433">
        <v>122.055323707</v>
      </c>
      <c r="H433">
        <v>128.05787000699999</v>
      </c>
      <c r="I433">
        <v>104.334490532</v>
      </c>
      <c r="J433">
        <v>111.357638947</v>
      </c>
      <c r="K433">
        <v>122.475231515</v>
      </c>
      <c r="L433">
        <v>120.402545977</v>
      </c>
      <c r="M433">
        <v>107.130555413</v>
      </c>
      <c r="N433">
        <v>119.799305386</v>
      </c>
      <c r="O433">
        <v>129.535649135</v>
      </c>
      <c r="P433">
        <v>114.560185035</v>
      </c>
      <c r="Q433">
        <v>111.16041693699999</v>
      </c>
      <c r="R433">
        <v>123.013656971</v>
      </c>
      <c r="S433">
        <v>132.98333331200001</v>
      </c>
      <c r="T433">
        <v>105.26319448700001</v>
      </c>
      <c r="U433">
        <v>108.29837944800001</v>
      </c>
      <c r="V433">
        <v>120.38564804400001</v>
      </c>
      <c r="W433">
        <v>121.660185183</v>
      </c>
      <c r="X433">
        <v>107.557870446</v>
      </c>
      <c r="Y433">
        <v>121.32523109100001</v>
      </c>
      <c r="Z433">
        <v>134.342824337</v>
      </c>
      <c r="AA433">
        <v>116.947453568</v>
      </c>
      <c r="AB433">
        <v>110.20486077699999</v>
      </c>
      <c r="AC433">
        <v>126.44722219000001</v>
      </c>
      <c r="AD433">
        <v>136.06180565599999</v>
      </c>
      <c r="AE433">
        <v>107.783333392</v>
      </c>
    </row>
    <row r="434" spans="1:31">
      <c r="A434">
        <v>423</v>
      </c>
      <c r="B434">
        <v>107.85347201</v>
      </c>
      <c r="C434">
        <v>120.495138635</v>
      </c>
      <c r="D434">
        <v>133.88171324199999</v>
      </c>
      <c r="E434">
        <v>117.76990713000001</v>
      </c>
      <c r="F434">
        <v>110.464119901</v>
      </c>
      <c r="G434">
        <v>122.01828691199999</v>
      </c>
      <c r="H434">
        <v>128.29027756599999</v>
      </c>
      <c r="I434">
        <v>104.33680529599999</v>
      </c>
      <c r="J434">
        <v>111.35092600199999</v>
      </c>
      <c r="K434">
        <v>122.440972333</v>
      </c>
      <c r="L434">
        <v>120.39814790600001</v>
      </c>
      <c r="M434">
        <v>107.08518509300001</v>
      </c>
      <c r="N434">
        <v>119.75648133999999</v>
      </c>
      <c r="O434">
        <v>128.85301022499999</v>
      </c>
      <c r="P434">
        <v>114.712962792</v>
      </c>
      <c r="Q434">
        <v>111.275694741</v>
      </c>
      <c r="R434">
        <v>122.941203329</v>
      </c>
      <c r="S434">
        <v>133.18773145700001</v>
      </c>
      <c r="T434">
        <v>105.30810187100001</v>
      </c>
      <c r="U434">
        <v>108.27939795899999</v>
      </c>
      <c r="V434">
        <v>120.75370355699999</v>
      </c>
      <c r="W434">
        <v>121.716666661</v>
      </c>
      <c r="X434">
        <v>108.65763893099999</v>
      </c>
      <c r="Y434">
        <v>121.318518247</v>
      </c>
      <c r="Z434">
        <v>134.52152810600001</v>
      </c>
      <c r="AA434">
        <v>116.873379501</v>
      </c>
      <c r="AB434">
        <v>111.119444137</v>
      </c>
      <c r="AC434">
        <v>126.559027857</v>
      </c>
      <c r="AD434">
        <v>136.333101935</v>
      </c>
      <c r="AE434">
        <v>108.04259264700001</v>
      </c>
    </row>
    <row r="435" spans="1:31">
      <c r="A435">
        <v>424</v>
      </c>
      <c r="B435">
        <v>109.54328664099999</v>
      </c>
      <c r="C435">
        <v>119.281481361</v>
      </c>
      <c r="D435">
        <v>133.48171350199999</v>
      </c>
      <c r="E435">
        <v>117.358333132</v>
      </c>
      <c r="F435">
        <v>109.546295855</v>
      </c>
      <c r="G435">
        <v>121.957638597</v>
      </c>
      <c r="H435">
        <v>128.32962937400001</v>
      </c>
      <c r="I435">
        <v>104.197221994</v>
      </c>
      <c r="J435">
        <v>110.161111048</v>
      </c>
      <c r="K435">
        <v>122.288425562</v>
      </c>
      <c r="L435">
        <v>120.016666624</v>
      </c>
      <c r="M435">
        <v>106.01249975099999</v>
      </c>
      <c r="N435">
        <v>119.393055471</v>
      </c>
      <c r="O435">
        <v>129.34768597799999</v>
      </c>
      <c r="P435">
        <v>113.93449034699999</v>
      </c>
      <c r="Q435">
        <v>111.272916831</v>
      </c>
      <c r="R435">
        <v>123.63333314800001</v>
      </c>
      <c r="S435">
        <v>133.15208346599999</v>
      </c>
      <c r="T435">
        <v>105.08333323799999</v>
      </c>
      <c r="U435">
        <v>107.588194312</v>
      </c>
      <c r="V435">
        <v>120.478472005</v>
      </c>
      <c r="W435">
        <v>122.982407538</v>
      </c>
      <c r="X435">
        <v>106.885879755</v>
      </c>
      <c r="Y435">
        <v>120.847916423</v>
      </c>
      <c r="Z435">
        <v>135.650925769</v>
      </c>
      <c r="AA435">
        <v>116.654166608</v>
      </c>
      <c r="AB435">
        <v>109.70092555700001</v>
      </c>
      <c r="AC435">
        <v>126.502546157</v>
      </c>
      <c r="AD435">
        <v>136.45787094400001</v>
      </c>
      <c r="AE435">
        <v>107.599305513</v>
      </c>
    </row>
    <row r="436" spans="1:31">
      <c r="A436">
        <v>425</v>
      </c>
      <c r="B436">
        <v>109.865740379</v>
      </c>
      <c r="C436">
        <v>119.453935024</v>
      </c>
      <c r="D436">
        <v>133.40648198100001</v>
      </c>
      <c r="E436">
        <v>117.16388869799999</v>
      </c>
      <c r="F436">
        <v>109.7192125</v>
      </c>
      <c r="G436">
        <v>122.029166434</v>
      </c>
      <c r="H436">
        <v>128.353240384</v>
      </c>
      <c r="I436">
        <v>104.30694418</v>
      </c>
      <c r="J436">
        <v>110.43333328600001</v>
      </c>
      <c r="K436">
        <v>122.282638529</v>
      </c>
      <c r="L436">
        <v>120.05902768200001</v>
      </c>
      <c r="M436">
        <v>106.593981208</v>
      </c>
      <c r="N436">
        <v>119.460185104</v>
      </c>
      <c r="O436">
        <v>129.43171381400001</v>
      </c>
      <c r="P436">
        <v>113.948147869</v>
      </c>
      <c r="Q436">
        <v>111.39861125900001</v>
      </c>
      <c r="R436">
        <v>123.717592361</v>
      </c>
      <c r="S436">
        <v>133.51620393300001</v>
      </c>
      <c r="T436">
        <v>105.204398076</v>
      </c>
      <c r="U436">
        <v>107.564814658</v>
      </c>
      <c r="V436">
        <v>120.609721947</v>
      </c>
      <c r="W436">
        <v>123.087731515</v>
      </c>
      <c r="X436">
        <v>107.00138899</v>
      </c>
      <c r="Y436">
        <v>120.931018252</v>
      </c>
      <c r="Z436">
        <v>134.70416664000001</v>
      </c>
      <c r="AA436">
        <v>116.46874996299999</v>
      </c>
      <c r="AB436">
        <v>109.923842208</v>
      </c>
      <c r="AC436">
        <v>126.528472021</v>
      </c>
      <c r="AD436">
        <v>136.500000599</v>
      </c>
      <c r="AE436">
        <v>107.554861026</v>
      </c>
    </row>
    <row r="437" spans="1:31">
      <c r="A437">
        <v>426</v>
      </c>
      <c r="B437">
        <v>110.310184823</v>
      </c>
      <c r="C437">
        <v>119.803472047</v>
      </c>
      <c r="D437">
        <v>133.36689843600001</v>
      </c>
      <c r="E437">
        <v>116.953934934</v>
      </c>
      <c r="F437">
        <v>110.045601273</v>
      </c>
      <c r="G437">
        <v>122.101620033</v>
      </c>
      <c r="H437">
        <v>128.29074045799999</v>
      </c>
      <c r="I437">
        <v>104.44374959699999</v>
      </c>
      <c r="J437">
        <v>110.731018427</v>
      </c>
      <c r="K437">
        <v>122.158332989</v>
      </c>
      <c r="L437">
        <v>120.122453419</v>
      </c>
      <c r="M437">
        <v>107.54907379700001</v>
      </c>
      <c r="N437">
        <v>119.496296167</v>
      </c>
      <c r="O437">
        <v>129.509954733</v>
      </c>
      <c r="P437">
        <v>114.010185009</v>
      </c>
      <c r="Q437">
        <v>111.50000003700001</v>
      </c>
      <c r="R437">
        <v>123.734027614</v>
      </c>
      <c r="S437">
        <v>133.98958296800001</v>
      </c>
      <c r="T437">
        <v>105.435185093</v>
      </c>
      <c r="U437">
        <v>107.638194201</v>
      </c>
      <c r="V437">
        <v>120.781481171</v>
      </c>
      <c r="W437">
        <v>123.15532412500001</v>
      </c>
      <c r="X437">
        <v>107.258101802</v>
      </c>
      <c r="Y437">
        <v>120.999999682</v>
      </c>
      <c r="Z437">
        <v>133.82523167400001</v>
      </c>
      <c r="AA437">
        <v>116.233796067</v>
      </c>
      <c r="AB437">
        <v>110.18564777900001</v>
      </c>
      <c r="AC437">
        <v>126.56435174400001</v>
      </c>
      <c r="AD437">
        <v>136.46226903100001</v>
      </c>
      <c r="AE437">
        <v>107.389814663</v>
      </c>
    </row>
    <row r="438" spans="1:31">
      <c r="A438">
        <v>427</v>
      </c>
      <c r="B438">
        <v>110.5606478</v>
      </c>
      <c r="C438">
        <v>120.098147901</v>
      </c>
      <c r="D438">
        <v>133.21388913800001</v>
      </c>
      <c r="E438">
        <v>116.81342569500001</v>
      </c>
      <c r="F438">
        <v>110.415740204</v>
      </c>
      <c r="G438">
        <v>121.894444042</v>
      </c>
      <c r="H438">
        <v>128.08379605100001</v>
      </c>
      <c r="I438">
        <v>104.504860756</v>
      </c>
      <c r="J438">
        <v>110.911573988</v>
      </c>
      <c r="K438">
        <v>121.831481176</v>
      </c>
      <c r="L438">
        <v>120.27592564699999</v>
      </c>
      <c r="M438">
        <v>108.387731202</v>
      </c>
      <c r="N438">
        <v>119.45671280800001</v>
      </c>
      <c r="O438">
        <v>129.59305662599999</v>
      </c>
      <c r="P438">
        <v>114.122222053</v>
      </c>
      <c r="Q438">
        <v>111.34490748</v>
      </c>
      <c r="R438">
        <v>123.676851681</v>
      </c>
      <c r="S438">
        <v>134.29583314300001</v>
      </c>
      <c r="T438">
        <v>105.75833325399999</v>
      </c>
      <c r="U438">
        <v>107.603471984</v>
      </c>
      <c r="V438">
        <v>120.78032376500001</v>
      </c>
      <c r="W438">
        <v>123.008796289</v>
      </c>
      <c r="X438">
        <v>107.64259256299999</v>
      </c>
      <c r="Y438">
        <v>121.012962707</v>
      </c>
      <c r="Z438">
        <v>133.883564933</v>
      </c>
      <c r="AA438">
        <v>115.968981187</v>
      </c>
      <c r="AB438">
        <v>110.287962601</v>
      </c>
      <c r="AC438">
        <v>126.641203584</v>
      </c>
      <c r="AD438">
        <v>136.239120934</v>
      </c>
      <c r="AE438">
        <v>107.185185035</v>
      </c>
    </row>
    <row r="439" spans="1:31">
      <c r="A439">
        <v>428</v>
      </c>
      <c r="B439">
        <v>110.575231335</v>
      </c>
      <c r="C439">
        <v>120.24513865</v>
      </c>
      <c r="D439">
        <v>132.830555863</v>
      </c>
      <c r="E439">
        <v>116.84421264300001</v>
      </c>
      <c r="F439">
        <v>110.615971719</v>
      </c>
      <c r="G439">
        <v>121.447453393</v>
      </c>
      <c r="H439">
        <v>128.00694423300001</v>
      </c>
      <c r="I439">
        <v>104.491434892</v>
      </c>
      <c r="J439">
        <v>111.006250032</v>
      </c>
      <c r="K439">
        <v>121.600925843</v>
      </c>
      <c r="L439">
        <v>120.42129600299999</v>
      </c>
      <c r="M439">
        <v>108.41458313699999</v>
      </c>
      <c r="N439">
        <v>119.396759102</v>
      </c>
      <c r="O439">
        <v>129.70162134700001</v>
      </c>
      <c r="P439">
        <v>114.181249889</v>
      </c>
      <c r="Q439">
        <v>110.985185379</v>
      </c>
      <c r="R439">
        <v>123.593055354</v>
      </c>
      <c r="S439">
        <v>134.32824066500001</v>
      </c>
      <c r="T439">
        <v>105.942361191</v>
      </c>
      <c r="U439">
        <v>107.42199045300001</v>
      </c>
      <c r="V439">
        <v>120.5287036</v>
      </c>
      <c r="W439">
        <v>122.821527825</v>
      </c>
      <c r="X439">
        <v>107.880787076</v>
      </c>
      <c r="Y439">
        <v>121.12060145300001</v>
      </c>
      <c r="Z439">
        <v>134.42476851699999</v>
      </c>
      <c r="AA439">
        <v>115.71249973499999</v>
      </c>
      <c r="AB439">
        <v>110.164814488</v>
      </c>
      <c r="AC439">
        <v>126.643055534</v>
      </c>
      <c r="AD439">
        <v>135.872685623</v>
      </c>
      <c r="AE439">
        <v>107.050925636</v>
      </c>
    </row>
    <row r="440" spans="1:31">
      <c r="A440">
        <v>429</v>
      </c>
      <c r="B440">
        <v>110.581944264</v>
      </c>
      <c r="C440">
        <v>120.45648123399999</v>
      </c>
      <c r="D440">
        <v>132.459722535</v>
      </c>
      <c r="E440">
        <v>116.979629315</v>
      </c>
      <c r="F440">
        <v>110.86203654099999</v>
      </c>
      <c r="G440">
        <v>120.94699041600001</v>
      </c>
      <c r="H440">
        <v>128.01273130300001</v>
      </c>
      <c r="I440">
        <v>104.497453462</v>
      </c>
      <c r="J440">
        <v>111.113888979</v>
      </c>
      <c r="K440">
        <v>121.46782401900001</v>
      </c>
      <c r="L440">
        <v>120.57337931000001</v>
      </c>
      <c r="M440">
        <v>107.82916642799999</v>
      </c>
      <c r="N440">
        <v>119.347222063</v>
      </c>
      <c r="O440">
        <v>129.96713065599999</v>
      </c>
      <c r="P440">
        <v>114.106481335</v>
      </c>
      <c r="Q440">
        <v>110.63865752700001</v>
      </c>
      <c r="R440">
        <v>123.576157151</v>
      </c>
      <c r="S440">
        <v>134.31851840499999</v>
      </c>
      <c r="T440">
        <v>106.23611117999999</v>
      </c>
      <c r="U440">
        <v>107.292592345</v>
      </c>
      <c r="V440">
        <v>120.083333344</v>
      </c>
      <c r="W440">
        <v>122.627083355</v>
      </c>
      <c r="X440">
        <v>108.23726859600001</v>
      </c>
      <c r="Y440">
        <v>121.406481149</v>
      </c>
      <c r="Z440">
        <v>134.48935183899999</v>
      </c>
      <c r="AA440">
        <v>115.372916412</v>
      </c>
      <c r="AB440">
        <v>109.965740426</v>
      </c>
      <c r="AC440">
        <v>126.540972212</v>
      </c>
      <c r="AD440">
        <v>135.517361604</v>
      </c>
      <c r="AE440">
        <v>107.14675901699999</v>
      </c>
    </row>
    <row r="441" spans="1:31">
      <c r="A441">
        <v>430</v>
      </c>
      <c r="B441">
        <v>110.540740511</v>
      </c>
      <c r="C441">
        <v>120.677545993</v>
      </c>
      <c r="D441">
        <v>132.305555873</v>
      </c>
      <c r="E441">
        <v>117.12430535999999</v>
      </c>
      <c r="F441">
        <v>111.026388407</v>
      </c>
      <c r="G441">
        <v>120.55370340899999</v>
      </c>
      <c r="H441">
        <v>128.110879342</v>
      </c>
      <c r="I441">
        <v>104.572916365</v>
      </c>
      <c r="J441">
        <v>111.252083328</v>
      </c>
      <c r="K441">
        <v>121.490509266</v>
      </c>
      <c r="L441">
        <v>120.763425684</v>
      </c>
      <c r="M441">
        <v>107.049073956</v>
      </c>
      <c r="N441">
        <v>119.247222079</v>
      </c>
      <c r="O441">
        <v>130.23472329200001</v>
      </c>
      <c r="P441">
        <v>113.984722074</v>
      </c>
      <c r="Q441">
        <v>110.566203976</v>
      </c>
      <c r="R441">
        <v>123.638425594</v>
      </c>
      <c r="S441">
        <v>134.422685024</v>
      </c>
      <c r="T441">
        <v>106.49745375800001</v>
      </c>
      <c r="U441">
        <v>107.28518484999999</v>
      </c>
      <c r="V441">
        <v>119.73148146699999</v>
      </c>
      <c r="W441">
        <v>122.578009309</v>
      </c>
      <c r="X441">
        <v>108.485185258</v>
      </c>
      <c r="Y441">
        <v>121.630786816</v>
      </c>
      <c r="Z441">
        <v>133.57314818200001</v>
      </c>
      <c r="AA441">
        <v>115.170833132</v>
      </c>
      <c r="AB441">
        <v>109.92824040000001</v>
      </c>
      <c r="AC441">
        <v>126.432407485</v>
      </c>
      <c r="AD441">
        <v>135.372222768</v>
      </c>
      <c r="AE441">
        <v>107.43240728400001</v>
      </c>
    </row>
    <row r="442" spans="1:31">
      <c r="A442">
        <v>431</v>
      </c>
      <c r="B442">
        <v>110.453240448</v>
      </c>
      <c r="C442">
        <v>120.79259231899999</v>
      </c>
      <c r="D442">
        <v>132.44537069500001</v>
      </c>
      <c r="E442">
        <v>117.178934982</v>
      </c>
      <c r="F442">
        <v>111.144444079</v>
      </c>
      <c r="G442">
        <v>120.374536986</v>
      </c>
      <c r="H442">
        <v>128.212036721</v>
      </c>
      <c r="I442">
        <v>104.640277428</v>
      </c>
      <c r="J442">
        <v>111.31782413099999</v>
      </c>
      <c r="K442">
        <v>121.542129702</v>
      </c>
      <c r="L442">
        <v>120.929629607</v>
      </c>
      <c r="M442">
        <v>106.64629612</v>
      </c>
      <c r="N442">
        <v>119.242592425</v>
      </c>
      <c r="O442">
        <v>130.424769682</v>
      </c>
      <c r="P442">
        <v>113.862500021</v>
      </c>
      <c r="Q442">
        <v>110.590972365</v>
      </c>
      <c r="R442">
        <v>123.799305444</v>
      </c>
      <c r="S442">
        <v>134.637731616</v>
      </c>
      <c r="T442">
        <v>106.633101903</v>
      </c>
      <c r="U442">
        <v>107.318749762</v>
      </c>
      <c r="V442">
        <v>119.59027773</v>
      </c>
      <c r="W442">
        <v>122.55787029299999</v>
      </c>
      <c r="X442">
        <v>108.55787036700001</v>
      </c>
      <c r="Y442">
        <v>121.72916646</v>
      </c>
      <c r="Z442">
        <v>132.67152814900001</v>
      </c>
      <c r="AA442">
        <v>115.170138815</v>
      </c>
      <c r="AB442">
        <v>110.11226811900001</v>
      </c>
      <c r="AC442">
        <v>126.405555677</v>
      </c>
      <c r="AD442">
        <v>135.405092865</v>
      </c>
      <c r="AE442">
        <v>107.71064797</v>
      </c>
    </row>
    <row r="443" spans="1:31">
      <c r="A443">
        <v>432</v>
      </c>
      <c r="B443">
        <v>110.724536652</v>
      </c>
      <c r="C443">
        <v>119.468286822</v>
      </c>
      <c r="D443">
        <v>131.66365754899999</v>
      </c>
      <c r="E443">
        <v>116.80624982000001</v>
      </c>
      <c r="F443">
        <v>110.373379321</v>
      </c>
      <c r="G443">
        <v>121.021527608</v>
      </c>
      <c r="H443">
        <v>129.03865746899999</v>
      </c>
      <c r="I443">
        <v>106.312499682</v>
      </c>
      <c r="J443">
        <v>109.968055338</v>
      </c>
      <c r="K443">
        <v>122.425000064</v>
      </c>
      <c r="L443">
        <v>120.04490749</v>
      </c>
      <c r="M443">
        <v>107.53333309</v>
      </c>
      <c r="N443">
        <v>118.560879442</v>
      </c>
      <c r="O443">
        <v>130.35115835900001</v>
      </c>
      <c r="P443">
        <v>113.369212972</v>
      </c>
      <c r="Q443">
        <v>110.271064705</v>
      </c>
      <c r="R443">
        <v>124.404166746</v>
      </c>
      <c r="S443">
        <v>136.18958349799999</v>
      </c>
      <c r="T443">
        <v>105.331249931</v>
      </c>
      <c r="U443">
        <v>108.24907403</v>
      </c>
      <c r="V443">
        <v>120.218286742</v>
      </c>
      <c r="W443">
        <v>122.353935104</v>
      </c>
      <c r="X443">
        <v>108.076157305</v>
      </c>
      <c r="Y443">
        <v>121.177546088</v>
      </c>
      <c r="Z443">
        <v>132.27083350800001</v>
      </c>
      <c r="AA443">
        <v>115.964120229</v>
      </c>
      <c r="AB443">
        <v>110.125694036</v>
      </c>
      <c r="AC443">
        <v>124.00578666299999</v>
      </c>
      <c r="AD443">
        <v>135.56666769500001</v>
      </c>
      <c r="AE443">
        <v>107.166203298</v>
      </c>
    </row>
    <row r="444" spans="1:31">
      <c r="A444">
        <v>433</v>
      </c>
      <c r="B444">
        <v>110.584027566</v>
      </c>
      <c r="C444">
        <v>119.434722095</v>
      </c>
      <c r="D444">
        <v>132.20115736299999</v>
      </c>
      <c r="E444">
        <v>117.005555163</v>
      </c>
      <c r="F444">
        <v>110.47036977899999</v>
      </c>
      <c r="G444">
        <v>121.06458312700001</v>
      </c>
      <c r="H444">
        <v>128.355787171</v>
      </c>
      <c r="I444">
        <v>106.19004612000001</v>
      </c>
      <c r="J444">
        <v>110.022916322</v>
      </c>
      <c r="K444">
        <v>122.54166670399999</v>
      </c>
      <c r="L444">
        <v>120.303935014</v>
      </c>
      <c r="M444">
        <v>107.565046146</v>
      </c>
      <c r="N444">
        <v>118.61666641799999</v>
      </c>
      <c r="O444">
        <v>130.278010252</v>
      </c>
      <c r="P444">
        <v>113.613194376</v>
      </c>
      <c r="Q444">
        <v>110.317823887</v>
      </c>
      <c r="R444">
        <v>124.448842531</v>
      </c>
      <c r="S444">
        <v>134.276620415</v>
      </c>
      <c r="T444">
        <v>104.964583328</v>
      </c>
      <c r="U444">
        <v>108.295601977</v>
      </c>
      <c r="V444">
        <v>120.52731465799999</v>
      </c>
      <c r="W444">
        <v>122.51481482200001</v>
      </c>
      <c r="X444">
        <v>108.12499974000001</v>
      </c>
      <c r="Y444">
        <v>121.22893501900001</v>
      </c>
      <c r="Z444">
        <v>132.32291694700001</v>
      </c>
      <c r="AA444">
        <v>115.867360926</v>
      </c>
      <c r="AB444">
        <v>110.481712437</v>
      </c>
      <c r="AC444">
        <v>124.008796014</v>
      </c>
      <c r="AD444">
        <v>135.28634368600001</v>
      </c>
      <c r="AE444">
        <v>106.901388449</v>
      </c>
    </row>
    <row r="445" spans="1:31">
      <c r="A445">
        <v>434</v>
      </c>
      <c r="B445">
        <v>110.57268495</v>
      </c>
      <c r="C445">
        <v>119.44374980400001</v>
      </c>
      <c r="D445">
        <v>132.84282409900001</v>
      </c>
      <c r="E445">
        <v>117.22893479699999</v>
      </c>
      <c r="F445">
        <v>110.672221639</v>
      </c>
      <c r="G445">
        <v>121.048379427</v>
      </c>
      <c r="H445">
        <v>127.36736127499999</v>
      </c>
      <c r="I445">
        <v>106.071759091</v>
      </c>
      <c r="J445">
        <v>110.147684982</v>
      </c>
      <c r="K445">
        <v>122.64444439099999</v>
      </c>
      <c r="L445">
        <v>120.754629458</v>
      </c>
      <c r="M445">
        <v>107.57800897</v>
      </c>
      <c r="N445">
        <v>118.682175679</v>
      </c>
      <c r="O445">
        <v>130.17476951800001</v>
      </c>
      <c r="P445">
        <v>113.864351728</v>
      </c>
      <c r="Q445">
        <v>110.497916518</v>
      </c>
      <c r="R445">
        <v>124.425231557</v>
      </c>
      <c r="S445">
        <v>132.13587956399999</v>
      </c>
      <c r="T445">
        <v>104.38009256799999</v>
      </c>
      <c r="U445">
        <v>108.396527804</v>
      </c>
      <c r="V445">
        <v>120.780786827</v>
      </c>
      <c r="W445">
        <v>122.68703710200001</v>
      </c>
      <c r="X445">
        <v>108.255092303</v>
      </c>
      <c r="Y445">
        <v>121.32592573700001</v>
      </c>
      <c r="Z445">
        <v>132.43217628799999</v>
      </c>
      <c r="AA445">
        <v>115.763194291</v>
      </c>
      <c r="AB445">
        <v>110.88888837</v>
      </c>
      <c r="AC445">
        <v>124.160416412</v>
      </c>
      <c r="AD445">
        <v>134.894214095</v>
      </c>
      <c r="AE445">
        <v>106.51527738</v>
      </c>
    </row>
    <row r="446" spans="1:31">
      <c r="A446">
        <v>435</v>
      </c>
      <c r="B446">
        <v>110.642823728</v>
      </c>
      <c r="C446">
        <v>119.509027592</v>
      </c>
      <c r="D446">
        <v>133.26203710799999</v>
      </c>
      <c r="E446">
        <v>117.39953665199999</v>
      </c>
      <c r="F446">
        <v>110.942592006</v>
      </c>
      <c r="G446">
        <v>120.982638709</v>
      </c>
      <c r="H446">
        <v>126.520833418</v>
      </c>
      <c r="I446">
        <v>106.015509081</v>
      </c>
      <c r="J446">
        <v>110.35555537499999</v>
      </c>
      <c r="K446">
        <v>122.826851765</v>
      </c>
      <c r="L446">
        <v>121.353472031</v>
      </c>
      <c r="M446">
        <v>107.64444413699999</v>
      </c>
      <c r="N446">
        <v>118.700925695</v>
      </c>
      <c r="O446">
        <v>129.90740825899999</v>
      </c>
      <c r="P446">
        <v>113.662962818</v>
      </c>
      <c r="Q446">
        <v>110.811573924</v>
      </c>
      <c r="R446">
        <v>124.148842605</v>
      </c>
      <c r="S446">
        <v>131.43263901099999</v>
      </c>
      <c r="T446">
        <v>104.151620346</v>
      </c>
      <c r="U446">
        <v>108.482638905</v>
      </c>
      <c r="V446">
        <v>120.87337940499999</v>
      </c>
      <c r="W446">
        <v>122.802314811</v>
      </c>
      <c r="X446">
        <v>108.70347197300001</v>
      </c>
      <c r="Y446">
        <v>121.31944415300001</v>
      </c>
      <c r="Z446">
        <v>132.56666711700001</v>
      </c>
      <c r="AA446">
        <v>115.678934998</v>
      </c>
      <c r="AB446">
        <v>111.347684669</v>
      </c>
      <c r="AC446">
        <v>124.375462728</v>
      </c>
      <c r="AD446">
        <v>134.630556764</v>
      </c>
      <c r="AE446">
        <v>106.268981118</v>
      </c>
    </row>
    <row r="447" spans="1:31">
      <c r="A447">
        <v>436</v>
      </c>
      <c r="B447">
        <v>110.81898124999999</v>
      </c>
      <c r="C447">
        <v>119.589120192</v>
      </c>
      <c r="D447">
        <v>133.40995407599999</v>
      </c>
      <c r="E447">
        <v>117.47708321099999</v>
      </c>
      <c r="F447">
        <v>111.19050862500001</v>
      </c>
      <c r="G447">
        <v>121.01805549700001</v>
      </c>
      <c r="H447">
        <v>126.259490935</v>
      </c>
      <c r="I447">
        <v>106.118518368</v>
      </c>
      <c r="J447">
        <v>110.815971968</v>
      </c>
      <c r="K447">
        <v>123.023147959</v>
      </c>
      <c r="L447">
        <v>121.987499735</v>
      </c>
      <c r="M447">
        <v>107.90694404200001</v>
      </c>
      <c r="N447">
        <v>118.655786869</v>
      </c>
      <c r="O447">
        <v>129.62893573400001</v>
      </c>
      <c r="P447">
        <v>113.159490506</v>
      </c>
      <c r="Q447">
        <v>111.229629273</v>
      </c>
      <c r="R447">
        <v>123.82245360500001</v>
      </c>
      <c r="S447">
        <v>132.164120489</v>
      </c>
      <c r="T447">
        <v>104.41087948000001</v>
      </c>
      <c r="U447">
        <v>108.489814663</v>
      </c>
      <c r="V447">
        <v>120.99675913900001</v>
      </c>
      <c r="W447">
        <v>122.839583312</v>
      </c>
      <c r="X447">
        <v>108.891897726</v>
      </c>
      <c r="Y447">
        <v>121.278240326</v>
      </c>
      <c r="Z447">
        <v>132.81620405499999</v>
      </c>
      <c r="AA447">
        <v>115.67199048499999</v>
      </c>
      <c r="AB447">
        <v>111.73286998</v>
      </c>
      <c r="AC447">
        <v>124.477777508</v>
      </c>
      <c r="AD447">
        <v>134.597454924</v>
      </c>
      <c r="AE447">
        <v>106.553240495</v>
      </c>
    </row>
    <row r="448" spans="1:31">
      <c r="A448">
        <v>437</v>
      </c>
      <c r="B448">
        <v>111.02106454600001</v>
      </c>
      <c r="C448">
        <v>119.61319426999999</v>
      </c>
      <c r="D448">
        <v>133.428704082</v>
      </c>
      <c r="E448">
        <v>117.547684993</v>
      </c>
      <c r="F448">
        <v>111.449767865</v>
      </c>
      <c r="G448">
        <v>121.20185169600001</v>
      </c>
      <c r="H448">
        <v>126.654398441</v>
      </c>
      <c r="I448">
        <v>106.40717583199999</v>
      </c>
      <c r="J448">
        <v>111.46597198400001</v>
      </c>
      <c r="K448">
        <v>123.379629623</v>
      </c>
      <c r="L448">
        <v>122.606018315</v>
      </c>
      <c r="M448">
        <v>108.18217546699999</v>
      </c>
      <c r="N448">
        <v>118.55138869300001</v>
      </c>
      <c r="O448">
        <v>129.30763944500001</v>
      </c>
      <c r="P448">
        <v>112.866666396</v>
      </c>
      <c r="Q448">
        <v>111.64189779</v>
      </c>
      <c r="R448">
        <v>123.364120245</v>
      </c>
      <c r="S448">
        <v>133.116203875</v>
      </c>
      <c r="T448">
        <v>105.259027635</v>
      </c>
      <c r="U448">
        <v>108.40416654000001</v>
      </c>
      <c r="V448">
        <v>121.255323977</v>
      </c>
      <c r="W448">
        <v>122.969675917</v>
      </c>
      <c r="X448">
        <v>109.434953239</v>
      </c>
      <c r="Y448">
        <v>121.229629246</v>
      </c>
      <c r="Z448">
        <v>133.195602025</v>
      </c>
      <c r="AA448">
        <v>115.55231462099999</v>
      </c>
      <c r="AB448">
        <v>112.094675541</v>
      </c>
      <c r="AC448">
        <v>124.563888603</v>
      </c>
      <c r="AD448">
        <v>134.543519704</v>
      </c>
      <c r="AE448">
        <v>107.36319421100001</v>
      </c>
    </row>
    <row r="449" spans="1:31">
      <c r="A449">
        <v>438</v>
      </c>
      <c r="B449">
        <v>111.334953398</v>
      </c>
      <c r="C449">
        <v>119.55046291399999</v>
      </c>
      <c r="D449">
        <v>133.51550954699999</v>
      </c>
      <c r="E449">
        <v>117.60532385499999</v>
      </c>
      <c r="F449">
        <v>111.721064117</v>
      </c>
      <c r="G449">
        <v>121.528935104</v>
      </c>
      <c r="H449">
        <v>127.367361397</v>
      </c>
      <c r="I449">
        <v>106.738194338</v>
      </c>
      <c r="J449">
        <v>112.05393500300001</v>
      </c>
      <c r="K449">
        <v>123.68842585900001</v>
      </c>
      <c r="L449">
        <v>123.012499878</v>
      </c>
      <c r="M449">
        <v>108.337499634</v>
      </c>
      <c r="N449">
        <v>118.47083311599999</v>
      </c>
      <c r="O449">
        <v>129.14236161400001</v>
      </c>
      <c r="P449">
        <v>112.96527759200001</v>
      </c>
      <c r="Q449">
        <v>111.831481165</v>
      </c>
      <c r="R449">
        <v>123.156018331</v>
      </c>
      <c r="S449">
        <v>133.478009547</v>
      </c>
      <c r="T449">
        <v>106.14814799600001</v>
      </c>
      <c r="U449">
        <v>108.334259219</v>
      </c>
      <c r="V449">
        <v>121.52939797499999</v>
      </c>
      <c r="W449">
        <v>123.098379686</v>
      </c>
      <c r="X449">
        <v>109.64467544</v>
      </c>
      <c r="Y449">
        <v>121.12361071399999</v>
      </c>
      <c r="Z449">
        <v>133.567592679</v>
      </c>
      <c r="AA449">
        <v>115.42569413699999</v>
      </c>
      <c r="AB449">
        <v>112.30717561</v>
      </c>
      <c r="AC449">
        <v>124.558795977</v>
      </c>
      <c r="AD449">
        <v>134.35509351100001</v>
      </c>
      <c r="AE449">
        <v>108.346990511</v>
      </c>
    </row>
    <row r="450" spans="1:31">
      <c r="A450">
        <v>439</v>
      </c>
      <c r="B450">
        <v>111.529166354</v>
      </c>
      <c r="C450">
        <v>119.497685136</v>
      </c>
      <c r="D450">
        <v>133.65347248200001</v>
      </c>
      <c r="E450">
        <v>117.672685051</v>
      </c>
      <c r="F450">
        <v>111.92800856700001</v>
      </c>
      <c r="G450">
        <v>121.732638847</v>
      </c>
      <c r="H450">
        <v>127.867361281</v>
      </c>
      <c r="I450">
        <v>106.94791657099999</v>
      </c>
      <c r="J450">
        <v>112.37314795899999</v>
      </c>
      <c r="K450">
        <v>123.88009228200001</v>
      </c>
      <c r="L450">
        <v>123.165046093</v>
      </c>
      <c r="M450">
        <v>108.366434818</v>
      </c>
      <c r="N450">
        <v>118.446759023</v>
      </c>
      <c r="O450">
        <v>129.09745421900001</v>
      </c>
      <c r="P450">
        <v>113.19374983</v>
      </c>
      <c r="Q450">
        <v>111.87847191</v>
      </c>
      <c r="R450">
        <v>123.08518503499999</v>
      </c>
      <c r="S450">
        <v>133.37800950499999</v>
      </c>
      <c r="T450">
        <v>106.82638871899999</v>
      </c>
      <c r="U450">
        <v>108.32569438100001</v>
      </c>
      <c r="V450">
        <v>121.657638741</v>
      </c>
      <c r="W450">
        <v>123.209259356</v>
      </c>
      <c r="X450">
        <v>109.73148101699999</v>
      </c>
      <c r="Y450">
        <v>120.94351815100001</v>
      </c>
      <c r="Z450">
        <v>133.78703720799999</v>
      </c>
      <c r="AA450">
        <v>115.35138856</v>
      </c>
      <c r="AB450">
        <v>112.486342229</v>
      </c>
      <c r="AC450">
        <v>124.562962728</v>
      </c>
      <c r="AD450">
        <v>134.17152868400001</v>
      </c>
      <c r="AE450">
        <v>108.96087936799999</v>
      </c>
    </row>
    <row r="451" spans="1:31">
      <c r="A451">
        <v>440</v>
      </c>
      <c r="B451">
        <v>110.394212643</v>
      </c>
      <c r="C451">
        <v>119.94236100000001</v>
      </c>
      <c r="D451">
        <v>132.53287033000001</v>
      </c>
      <c r="E451">
        <v>117.62499957599999</v>
      </c>
      <c r="F451">
        <v>111.750925345</v>
      </c>
      <c r="G451">
        <v>121.78055558200001</v>
      </c>
      <c r="H451">
        <v>126.27430553400001</v>
      </c>
      <c r="I451">
        <v>106.91921293999999</v>
      </c>
      <c r="J451">
        <v>111.359027587</v>
      </c>
      <c r="K451">
        <v>123.175231462</v>
      </c>
      <c r="L451">
        <v>123.218981335</v>
      </c>
      <c r="M451">
        <v>108.10833291500001</v>
      </c>
      <c r="N451">
        <v>118.326620123</v>
      </c>
      <c r="O451">
        <v>128.345834075</v>
      </c>
      <c r="P451">
        <v>112.03703679500001</v>
      </c>
      <c r="Q451">
        <v>111.33564808600001</v>
      </c>
      <c r="R451">
        <v>121.775000037</v>
      </c>
      <c r="S451">
        <v>133.244444582</v>
      </c>
      <c r="T451">
        <v>106.43402782</v>
      </c>
      <c r="U451">
        <v>108.957407448</v>
      </c>
      <c r="V451">
        <v>120.764120377</v>
      </c>
      <c r="W451">
        <v>123.45995379</v>
      </c>
      <c r="X451">
        <v>108.60717572599999</v>
      </c>
      <c r="Y451">
        <v>120.03286998</v>
      </c>
      <c r="Z451">
        <v>132.947222635</v>
      </c>
      <c r="AA451">
        <v>114.877314721</v>
      </c>
      <c r="AB451">
        <v>112.159258678</v>
      </c>
      <c r="AC451">
        <v>124.281481372</v>
      </c>
      <c r="AD451">
        <v>135.41875108599999</v>
      </c>
      <c r="AE451">
        <v>108.326388666</v>
      </c>
    </row>
    <row r="452" spans="1:31">
      <c r="A452">
        <v>441</v>
      </c>
      <c r="B452">
        <v>110.515740384</v>
      </c>
      <c r="C452">
        <v>119.974536896</v>
      </c>
      <c r="D452">
        <v>132.640972127</v>
      </c>
      <c r="E452">
        <v>117.749305126</v>
      </c>
      <c r="F452">
        <v>111.633564186</v>
      </c>
      <c r="G452">
        <v>122.020138841</v>
      </c>
      <c r="H452">
        <v>126.38726859099999</v>
      </c>
      <c r="I452">
        <v>106.96828695400001</v>
      </c>
      <c r="J452">
        <v>111.229397933</v>
      </c>
      <c r="K452">
        <v>123.29421292400001</v>
      </c>
      <c r="L452">
        <v>123.243286943</v>
      </c>
      <c r="M452">
        <v>108.41111070300001</v>
      </c>
      <c r="N452">
        <v>118.449536779</v>
      </c>
      <c r="O452">
        <v>128.507639689</v>
      </c>
      <c r="P452">
        <v>112.32268494500001</v>
      </c>
      <c r="Q452">
        <v>111.36365735299999</v>
      </c>
      <c r="R452">
        <v>121.933796257</v>
      </c>
      <c r="S452">
        <v>132.89050936699999</v>
      </c>
      <c r="T452">
        <v>106.55416673000001</v>
      </c>
      <c r="U452">
        <v>109.148379702</v>
      </c>
      <c r="V452">
        <v>120.89143514600001</v>
      </c>
      <c r="W452">
        <v>123.586342616</v>
      </c>
      <c r="X452">
        <v>108.600462781</v>
      </c>
      <c r="Y452">
        <v>120.170138502</v>
      </c>
      <c r="Z452">
        <v>133.133565156</v>
      </c>
      <c r="AA452">
        <v>114.903240612</v>
      </c>
      <c r="AB452">
        <v>112.097221655</v>
      </c>
      <c r="AC452">
        <v>124.39884241999999</v>
      </c>
      <c r="AD452">
        <v>135.491436217</v>
      </c>
      <c r="AE452">
        <v>108.260184998</v>
      </c>
    </row>
    <row r="453" spans="1:31">
      <c r="A453">
        <v>442</v>
      </c>
      <c r="B453">
        <v>110.704397843</v>
      </c>
      <c r="C453">
        <v>119.80902759200001</v>
      </c>
      <c r="D453">
        <v>132.64166667699999</v>
      </c>
      <c r="E453">
        <v>117.840277513</v>
      </c>
      <c r="F453">
        <v>111.514582692</v>
      </c>
      <c r="G453">
        <v>122.170601813</v>
      </c>
      <c r="H453">
        <v>126.53634256300001</v>
      </c>
      <c r="I453">
        <v>107.00787026099999</v>
      </c>
      <c r="J453">
        <v>111.208795987</v>
      </c>
      <c r="K453">
        <v>123.450694386</v>
      </c>
      <c r="L453">
        <v>123.376620166</v>
      </c>
      <c r="M453">
        <v>108.787731139</v>
      </c>
      <c r="N453">
        <v>118.56990714600001</v>
      </c>
      <c r="O453">
        <v>128.68703791300001</v>
      </c>
      <c r="P453">
        <v>112.68356459899999</v>
      </c>
      <c r="Q453">
        <v>111.48935158</v>
      </c>
      <c r="R453">
        <v>122.14606476900001</v>
      </c>
      <c r="S453">
        <v>132.462037028</v>
      </c>
      <c r="T453">
        <v>106.61527782500001</v>
      </c>
      <c r="U453">
        <v>109.221064774</v>
      </c>
      <c r="V453">
        <v>121.023379607</v>
      </c>
      <c r="W453">
        <v>123.833796374</v>
      </c>
      <c r="X453">
        <v>108.61550901699999</v>
      </c>
      <c r="Y453">
        <v>120.41782376499999</v>
      </c>
      <c r="Z453">
        <v>133.28796326299999</v>
      </c>
      <c r="AA453">
        <v>114.978935083</v>
      </c>
      <c r="AB453">
        <v>111.745832713</v>
      </c>
      <c r="AC453">
        <v>124.458564727</v>
      </c>
      <c r="AD453">
        <v>135.38912149500001</v>
      </c>
      <c r="AE453">
        <v>108.169444185</v>
      </c>
    </row>
    <row r="454" spans="1:31">
      <c r="A454">
        <v>443</v>
      </c>
      <c r="B454">
        <v>111.043981128</v>
      </c>
      <c r="C454">
        <v>119.458333185</v>
      </c>
      <c r="D454">
        <v>132.53171315700001</v>
      </c>
      <c r="E454">
        <v>117.80671271200001</v>
      </c>
      <c r="F454">
        <v>111.37708268199999</v>
      </c>
      <c r="G454">
        <v>122.098611026</v>
      </c>
      <c r="H454">
        <v>126.70763897400001</v>
      </c>
      <c r="I454">
        <v>106.938425869</v>
      </c>
      <c r="J454">
        <v>111.274536684</v>
      </c>
      <c r="K454">
        <v>123.60347226499999</v>
      </c>
      <c r="L454">
        <v>123.497916391</v>
      </c>
      <c r="M454">
        <v>109.06296259</v>
      </c>
      <c r="N454">
        <v>118.627314552</v>
      </c>
      <c r="O454">
        <v>128.822454569</v>
      </c>
      <c r="P454">
        <v>112.927777523</v>
      </c>
      <c r="Q454">
        <v>111.835416407</v>
      </c>
      <c r="R454">
        <v>122.252314716</v>
      </c>
      <c r="S454">
        <v>132.06435187700001</v>
      </c>
      <c r="T454">
        <v>106.547916688</v>
      </c>
      <c r="U454">
        <v>109.04444438100001</v>
      </c>
      <c r="V454">
        <v>120.976388778</v>
      </c>
      <c r="W454">
        <v>124.136111132</v>
      </c>
      <c r="X454">
        <v>108.62893495599999</v>
      </c>
      <c r="Y454">
        <v>120.716203419</v>
      </c>
      <c r="Z454">
        <v>133.425231833</v>
      </c>
      <c r="AA454">
        <v>115.14282396599999</v>
      </c>
      <c r="AB454">
        <v>111.250693883</v>
      </c>
      <c r="AC454">
        <v>124.50439808599999</v>
      </c>
      <c r="AD454">
        <v>135.13426040499999</v>
      </c>
      <c r="AE454">
        <v>108.18402746</v>
      </c>
    </row>
    <row r="455" spans="1:31">
      <c r="A455">
        <v>444</v>
      </c>
      <c r="B455">
        <v>111.34907372799999</v>
      </c>
      <c r="C455">
        <v>119.229398092</v>
      </c>
      <c r="D455">
        <v>132.30046326799999</v>
      </c>
      <c r="E455">
        <v>117.647916428</v>
      </c>
      <c r="F455">
        <v>111.278934611</v>
      </c>
      <c r="G455">
        <v>121.957175721</v>
      </c>
      <c r="H455">
        <v>126.897222286</v>
      </c>
      <c r="I455">
        <v>106.84097201599999</v>
      </c>
      <c r="J455">
        <v>111.264583106</v>
      </c>
      <c r="K455">
        <v>123.75231481100001</v>
      </c>
      <c r="L455">
        <v>123.491434993</v>
      </c>
      <c r="M455">
        <v>109.318981049</v>
      </c>
      <c r="N455">
        <v>118.708333084</v>
      </c>
      <c r="O455">
        <v>128.909954505</v>
      </c>
      <c r="P455">
        <v>112.84305537500001</v>
      </c>
      <c r="Q455">
        <v>112.23194418999999</v>
      </c>
      <c r="R455">
        <v>122.233564689</v>
      </c>
      <c r="S455">
        <v>131.57152788900001</v>
      </c>
      <c r="T455">
        <v>106.356249762</v>
      </c>
      <c r="U455">
        <v>108.77361107900001</v>
      </c>
      <c r="V455">
        <v>120.931481303</v>
      </c>
      <c r="W455">
        <v>124.319676108</v>
      </c>
      <c r="X455">
        <v>108.59652741799999</v>
      </c>
      <c r="Y455">
        <v>121.00046267499999</v>
      </c>
      <c r="Z455">
        <v>133.536111323</v>
      </c>
      <c r="AA455">
        <v>115.32986092</v>
      </c>
      <c r="AB455">
        <v>110.784027391</v>
      </c>
      <c r="AC455">
        <v>124.570601543</v>
      </c>
      <c r="AD455">
        <v>134.70926029399999</v>
      </c>
      <c r="AE455">
        <v>108.297453414</v>
      </c>
    </row>
    <row r="456" spans="1:31">
      <c r="A456">
        <v>445</v>
      </c>
      <c r="B456">
        <v>111.703471862</v>
      </c>
      <c r="C456">
        <v>119.14236107399999</v>
      </c>
      <c r="D456">
        <v>132.21967612399999</v>
      </c>
      <c r="E456">
        <v>117.57013866600001</v>
      </c>
      <c r="F456">
        <v>111.11388830600001</v>
      </c>
      <c r="G456">
        <v>121.870138767</v>
      </c>
      <c r="H456">
        <v>127.17407427400001</v>
      </c>
      <c r="I456">
        <v>106.775462717</v>
      </c>
      <c r="J456">
        <v>111.08587936799999</v>
      </c>
      <c r="K456">
        <v>123.935185236</v>
      </c>
      <c r="L456">
        <v>123.51597198899999</v>
      </c>
      <c r="M456">
        <v>109.58402737</v>
      </c>
      <c r="N456">
        <v>118.697916412</v>
      </c>
      <c r="O456">
        <v>129.10787107100001</v>
      </c>
      <c r="P456">
        <v>112.758333206</v>
      </c>
      <c r="Q456">
        <v>112.531249762</v>
      </c>
      <c r="R456">
        <v>122.276851787</v>
      </c>
      <c r="S456">
        <v>131.142361196</v>
      </c>
      <c r="T456">
        <v>106.169675673</v>
      </c>
      <c r="U456">
        <v>108.618518474</v>
      </c>
      <c r="V456">
        <v>121.188888672</v>
      </c>
      <c r="W456">
        <v>124.52662063699999</v>
      </c>
      <c r="X456">
        <v>108.587731144</v>
      </c>
      <c r="Y456">
        <v>121.169675583</v>
      </c>
      <c r="Z456">
        <v>133.66782434300001</v>
      </c>
      <c r="AA456">
        <v>115.553240585</v>
      </c>
      <c r="AB456">
        <v>110.471990373</v>
      </c>
      <c r="AC456">
        <v>124.738888571</v>
      </c>
      <c r="AD456">
        <v>134.401158391</v>
      </c>
      <c r="AE456">
        <v>108.589351569</v>
      </c>
    </row>
    <row r="457" spans="1:31">
      <c r="A457">
        <v>446</v>
      </c>
      <c r="B457">
        <v>111.88611087300001</v>
      </c>
      <c r="C457">
        <v>119.010185205</v>
      </c>
      <c r="D457">
        <v>132.263657448</v>
      </c>
      <c r="E457">
        <v>117.644212792</v>
      </c>
      <c r="F457">
        <v>110.99305489299999</v>
      </c>
      <c r="G457">
        <v>121.84236095200001</v>
      </c>
      <c r="H457">
        <v>127.402777958</v>
      </c>
      <c r="I457">
        <v>106.804397954</v>
      </c>
      <c r="J457">
        <v>110.958564435</v>
      </c>
      <c r="K457">
        <v>124.098148213</v>
      </c>
      <c r="L457">
        <v>123.63217571600001</v>
      </c>
      <c r="M457">
        <v>109.838425636</v>
      </c>
      <c r="N457">
        <v>118.561573823</v>
      </c>
      <c r="O457">
        <v>129.323148696</v>
      </c>
      <c r="P457">
        <v>112.706712834</v>
      </c>
      <c r="Q457">
        <v>112.45324045300001</v>
      </c>
      <c r="R457">
        <v>122.40300933</v>
      </c>
      <c r="S457">
        <v>130.96296300399999</v>
      </c>
      <c r="T457">
        <v>106.01782382899999</v>
      </c>
      <c r="U457">
        <v>108.618518448</v>
      </c>
      <c r="V457">
        <v>121.691203441</v>
      </c>
      <c r="W457">
        <v>124.60671314699999</v>
      </c>
      <c r="X457">
        <v>108.617592223</v>
      </c>
      <c r="Y457">
        <v>120.978471883</v>
      </c>
      <c r="Z457">
        <v>133.86319469899999</v>
      </c>
      <c r="AA457">
        <v>115.677546194</v>
      </c>
      <c r="AB457">
        <v>110.08263855</v>
      </c>
      <c r="AC457">
        <v>124.778240463</v>
      </c>
      <c r="AD457">
        <v>134.27546363900001</v>
      </c>
      <c r="AE457">
        <v>108.914814462</v>
      </c>
    </row>
    <row r="458" spans="1:31">
      <c r="A458">
        <v>447</v>
      </c>
      <c r="B458">
        <v>111.94421267</v>
      </c>
      <c r="C458">
        <v>118.829861021</v>
      </c>
      <c r="D458">
        <v>132.38657458099999</v>
      </c>
      <c r="E458">
        <v>117.800925753</v>
      </c>
      <c r="F458">
        <v>110.962268098</v>
      </c>
      <c r="G458">
        <v>121.813657294</v>
      </c>
      <c r="H458">
        <v>127.554166725</v>
      </c>
      <c r="I458">
        <v>106.862731208</v>
      </c>
      <c r="J458">
        <v>110.91180536500001</v>
      </c>
      <c r="K458">
        <v>124.235648341</v>
      </c>
      <c r="L458">
        <v>123.834953462</v>
      </c>
      <c r="M458">
        <v>110.05902741200001</v>
      </c>
      <c r="N458">
        <v>118.432870139</v>
      </c>
      <c r="O458">
        <v>129.45601924799999</v>
      </c>
      <c r="P458">
        <v>112.836805513</v>
      </c>
      <c r="Q458">
        <v>112.231944365</v>
      </c>
      <c r="R458">
        <v>122.524305752</v>
      </c>
      <c r="S458">
        <v>130.948611408</v>
      </c>
      <c r="T458">
        <v>105.93912007</v>
      </c>
      <c r="U458">
        <v>108.68518515700001</v>
      </c>
      <c r="V458">
        <v>122.152545934</v>
      </c>
      <c r="W458">
        <v>124.59004631000001</v>
      </c>
      <c r="X458">
        <v>108.64675901699999</v>
      </c>
      <c r="Y458">
        <v>120.68356453</v>
      </c>
      <c r="Z458">
        <v>134.00601878699999</v>
      </c>
      <c r="AA458">
        <v>115.709722122</v>
      </c>
      <c r="AB458">
        <v>109.72337939499999</v>
      </c>
      <c r="AC458">
        <v>124.68819410499999</v>
      </c>
      <c r="AD458">
        <v>134.276620955</v>
      </c>
      <c r="AE458">
        <v>109.22476847999999</v>
      </c>
    </row>
    <row r="459" spans="1:31">
      <c r="A459">
        <v>448</v>
      </c>
      <c r="B459">
        <v>110.56828681099999</v>
      </c>
      <c r="C459">
        <v>116.73564797500001</v>
      </c>
      <c r="D459">
        <v>131.37824086099999</v>
      </c>
      <c r="E459">
        <v>117.745833519</v>
      </c>
      <c r="F459">
        <v>110.905092483</v>
      </c>
      <c r="G459">
        <v>121.29953686899999</v>
      </c>
      <c r="H459">
        <v>127.629861249</v>
      </c>
      <c r="I459">
        <v>106.739351813</v>
      </c>
      <c r="J459">
        <v>111.487962755</v>
      </c>
      <c r="K459">
        <v>123.64305567700001</v>
      </c>
      <c r="L459">
        <v>123.427083174</v>
      </c>
      <c r="M459">
        <v>109.50347207900001</v>
      </c>
      <c r="N459">
        <v>117.56365712</v>
      </c>
      <c r="O459">
        <v>128.54814845199999</v>
      </c>
      <c r="P459">
        <v>112.626851734</v>
      </c>
      <c r="Q459">
        <v>111.99189805499999</v>
      </c>
      <c r="R459">
        <v>122.048148097</v>
      </c>
      <c r="S459">
        <v>131.003935157</v>
      </c>
      <c r="T459">
        <v>106.441898055</v>
      </c>
      <c r="U459">
        <v>108.798611116</v>
      </c>
      <c r="V459">
        <v>122.071527656</v>
      </c>
      <c r="W459">
        <v>123.717823966</v>
      </c>
      <c r="X459">
        <v>109.270833243</v>
      </c>
      <c r="Y459">
        <v>120.608796098</v>
      </c>
      <c r="Z459">
        <v>133.838658407</v>
      </c>
      <c r="AA459">
        <v>115.45833336</v>
      </c>
      <c r="AB459">
        <v>109.04444412700001</v>
      </c>
      <c r="AC459">
        <v>124.38356425000001</v>
      </c>
      <c r="AD459">
        <v>134.817593002</v>
      </c>
      <c r="AE459">
        <v>109.64004599800001</v>
      </c>
    </row>
    <row r="460" spans="1:31">
      <c r="A460">
        <v>449</v>
      </c>
      <c r="B460">
        <v>110.49583313700001</v>
      </c>
      <c r="C460">
        <v>116.87685186100001</v>
      </c>
      <c r="D460">
        <v>131.41111159299999</v>
      </c>
      <c r="E460">
        <v>117.598379532</v>
      </c>
      <c r="F460">
        <v>110.679629628</v>
      </c>
      <c r="G460">
        <v>121.48055519</v>
      </c>
      <c r="H460">
        <v>127.720601919</v>
      </c>
      <c r="I460">
        <v>106.62592580099999</v>
      </c>
      <c r="J460">
        <v>111.42199045300001</v>
      </c>
      <c r="K460">
        <v>123.613425822</v>
      </c>
      <c r="L460">
        <v>123.696064779</v>
      </c>
      <c r="M460">
        <v>109.662731335</v>
      </c>
      <c r="N460">
        <v>117.537499693</v>
      </c>
      <c r="O460">
        <v>128.60879631</v>
      </c>
      <c r="P460">
        <v>112.398610926</v>
      </c>
      <c r="Q460">
        <v>111.94259237199999</v>
      </c>
      <c r="R460">
        <v>122.13449077600001</v>
      </c>
      <c r="S460">
        <v>131.367129707</v>
      </c>
      <c r="T460">
        <v>106.345138666</v>
      </c>
      <c r="U460">
        <v>108.78263886800001</v>
      </c>
      <c r="V460">
        <v>121.944675578</v>
      </c>
      <c r="W460">
        <v>123.859490569</v>
      </c>
      <c r="X460">
        <v>109.27337939500001</v>
      </c>
      <c r="Y460">
        <v>120.517823749</v>
      </c>
      <c r="Z460">
        <v>133.72615829</v>
      </c>
      <c r="AA460">
        <v>115.523611164</v>
      </c>
      <c r="AB460">
        <v>110.19999965</v>
      </c>
      <c r="AC460">
        <v>124.26458273999999</v>
      </c>
      <c r="AD460">
        <v>134.75393613700001</v>
      </c>
      <c r="AE460">
        <v>109.551157125</v>
      </c>
    </row>
    <row r="461" spans="1:31">
      <c r="A461">
        <v>450</v>
      </c>
      <c r="B461">
        <v>110.430786981</v>
      </c>
      <c r="C461">
        <v>117.10000001100001</v>
      </c>
      <c r="D461">
        <v>131.531481923</v>
      </c>
      <c r="E461">
        <v>117.47569440700001</v>
      </c>
      <c r="F461">
        <v>110.46736117499999</v>
      </c>
      <c r="G461">
        <v>121.635879299</v>
      </c>
      <c r="H461">
        <v>127.848611244</v>
      </c>
      <c r="I461">
        <v>106.416666619</v>
      </c>
      <c r="J461">
        <v>111.31805527500001</v>
      </c>
      <c r="K461">
        <v>123.445833264</v>
      </c>
      <c r="L461">
        <v>124.09791663</v>
      </c>
      <c r="M461">
        <v>109.75949062799999</v>
      </c>
      <c r="N461">
        <v>117.529860793</v>
      </c>
      <c r="O461">
        <v>128.82245372700001</v>
      </c>
      <c r="P461">
        <v>112.10555529600001</v>
      </c>
      <c r="Q461">
        <v>112.037731218</v>
      </c>
      <c r="R461">
        <v>122.26898151</v>
      </c>
      <c r="S461">
        <v>131.92824081800001</v>
      </c>
      <c r="T461">
        <v>106.357407204</v>
      </c>
      <c r="U461">
        <v>108.75856475800001</v>
      </c>
      <c r="V461">
        <v>121.69675898600001</v>
      </c>
      <c r="W461">
        <v>124.125694243</v>
      </c>
      <c r="X461">
        <v>109.321759054</v>
      </c>
      <c r="Y461">
        <v>120.52638865</v>
      </c>
      <c r="Z461">
        <v>133.587500901</v>
      </c>
      <c r="AA461">
        <v>115.57662038799999</v>
      </c>
      <c r="AB461">
        <v>111.32847183</v>
      </c>
      <c r="AC461">
        <v>124.244675265</v>
      </c>
      <c r="AD461">
        <v>134.62245454800001</v>
      </c>
      <c r="AE461">
        <v>109.36990704</v>
      </c>
    </row>
    <row r="462" spans="1:31">
      <c r="A462">
        <v>451</v>
      </c>
      <c r="B462">
        <v>110.29027773</v>
      </c>
      <c r="C462">
        <v>117.361574109</v>
      </c>
      <c r="D462">
        <v>131.715741073</v>
      </c>
      <c r="E462">
        <v>117.451851808</v>
      </c>
      <c r="F462">
        <v>110.275231526</v>
      </c>
      <c r="G462">
        <v>121.692823733</v>
      </c>
      <c r="H462">
        <v>128.01805564599999</v>
      </c>
      <c r="I462">
        <v>106.28842589600001</v>
      </c>
      <c r="J462">
        <v>111.17083300500001</v>
      </c>
      <c r="K462">
        <v>123.05370352</v>
      </c>
      <c r="L462">
        <v>124.509027704</v>
      </c>
      <c r="M462">
        <v>109.816203547</v>
      </c>
      <c r="N462">
        <v>117.403008927</v>
      </c>
      <c r="O462">
        <v>129.118055709</v>
      </c>
      <c r="P462">
        <v>111.996296083</v>
      </c>
      <c r="Q462">
        <v>112.08796269600001</v>
      </c>
      <c r="R462">
        <v>122.37893520999999</v>
      </c>
      <c r="S462">
        <v>132.12916658699999</v>
      </c>
      <c r="T462">
        <v>106.501157162</v>
      </c>
      <c r="U462">
        <v>108.606712876</v>
      </c>
      <c r="V462">
        <v>121.44120343</v>
      </c>
      <c r="W462">
        <v>124.374536784</v>
      </c>
      <c r="X462">
        <v>109.395370218</v>
      </c>
      <c r="Y462">
        <v>120.61388867700001</v>
      </c>
      <c r="Z462">
        <v>133.37268612099999</v>
      </c>
      <c r="AA462">
        <v>115.675462998</v>
      </c>
      <c r="AB462">
        <v>111.23472183</v>
      </c>
      <c r="AC462">
        <v>124.247453101</v>
      </c>
      <c r="AD462">
        <v>134.39051004500001</v>
      </c>
      <c r="AE462">
        <v>109.335184818</v>
      </c>
    </row>
    <row r="463" spans="1:31">
      <c r="A463">
        <v>452</v>
      </c>
      <c r="B463">
        <v>110.239120266</v>
      </c>
      <c r="C463">
        <v>117.614583349</v>
      </c>
      <c r="D463">
        <v>131.80277801099999</v>
      </c>
      <c r="E463">
        <v>117.51319445</v>
      </c>
      <c r="F463">
        <v>110.146759219</v>
      </c>
      <c r="G463">
        <v>121.537962675</v>
      </c>
      <c r="H463">
        <v>128.13425930299999</v>
      </c>
      <c r="I463">
        <v>106.228472185</v>
      </c>
      <c r="J463">
        <v>111.10810147399999</v>
      </c>
      <c r="K463">
        <v>122.71944419</v>
      </c>
      <c r="L463">
        <v>124.704861111</v>
      </c>
      <c r="M463">
        <v>109.752083021</v>
      </c>
      <c r="N463">
        <v>117.25439781599999</v>
      </c>
      <c r="O463">
        <v>129.354861196</v>
      </c>
      <c r="P463">
        <v>111.995138735</v>
      </c>
      <c r="Q463">
        <v>112.09606442499999</v>
      </c>
      <c r="R463">
        <v>122.414351977</v>
      </c>
      <c r="S463">
        <v>132.21759242499999</v>
      </c>
      <c r="T463">
        <v>106.70740678</v>
      </c>
      <c r="U463">
        <v>108.528935109</v>
      </c>
      <c r="V463">
        <v>121.206712569</v>
      </c>
      <c r="W463">
        <v>124.570601649</v>
      </c>
      <c r="X463">
        <v>109.359490548</v>
      </c>
      <c r="Y463">
        <v>120.740508874</v>
      </c>
      <c r="Z463">
        <v>133.154398918</v>
      </c>
      <c r="AA463">
        <v>115.839351691</v>
      </c>
      <c r="AB463">
        <v>110.14212916699999</v>
      </c>
      <c r="AC463">
        <v>124.220138248</v>
      </c>
      <c r="AD463">
        <v>134.15810280400001</v>
      </c>
      <c r="AE463">
        <v>109.610416497</v>
      </c>
    </row>
    <row r="464" spans="1:31">
      <c r="A464">
        <v>453</v>
      </c>
      <c r="B464">
        <v>110.17384248800001</v>
      </c>
      <c r="C464">
        <v>117.957870367</v>
      </c>
      <c r="D464">
        <v>131.85509288599999</v>
      </c>
      <c r="E464">
        <v>117.648148187</v>
      </c>
      <c r="F464">
        <v>110.12268512999999</v>
      </c>
      <c r="G464">
        <v>121.39236081999999</v>
      </c>
      <c r="H464">
        <v>128.335416826</v>
      </c>
      <c r="I464">
        <v>106.293981457</v>
      </c>
      <c r="J464">
        <v>111.08425886400001</v>
      </c>
      <c r="K464">
        <v>122.47939787999999</v>
      </c>
      <c r="L464">
        <v>124.773148224</v>
      </c>
      <c r="M464">
        <v>109.634721857</v>
      </c>
      <c r="N464">
        <v>117.13101815100001</v>
      </c>
      <c r="O464">
        <v>129.65138892100001</v>
      </c>
      <c r="P464">
        <v>112.014351723</v>
      </c>
      <c r="Q464">
        <v>112.045601437</v>
      </c>
      <c r="R464">
        <v>122.511111238</v>
      </c>
      <c r="S464">
        <v>132.39074066000001</v>
      </c>
      <c r="T464">
        <v>106.94490680200001</v>
      </c>
      <c r="U464">
        <v>108.618518464</v>
      </c>
      <c r="V464">
        <v>121.12152738</v>
      </c>
      <c r="W464">
        <v>124.809027719</v>
      </c>
      <c r="X464">
        <v>109.404860904</v>
      </c>
      <c r="Y464">
        <v>120.826157008</v>
      </c>
      <c r="Z464">
        <v>132.95671368199999</v>
      </c>
      <c r="AA464">
        <v>116.024536848</v>
      </c>
      <c r="AB464">
        <v>109.311805111</v>
      </c>
      <c r="AC464">
        <v>124.206249422</v>
      </c>
      <c r="AD464">
        <v>134.05555634500001</v>
      </c>
      <c r="AE464">
        <v>110.130092414</v>
      </c>
    </row>
    <row r="465" spans="1:31">
      <c r="A465">
        <v>454</v>
      </c>
      <c r="B465">
        <v>110.184259309</v>
      </c>
      <c r="C465">
        <v>118.310416683</v>
      </c>
      <c r="D465">
        <v>132.04606524600001</v>
      </c>
      <c r="E465">
        <v>117.786805513</v>
      </c>
      <c r="F465">
        <v>110.332175811</v>
      </c>
      <c r="G465">
        <v>121.435416375</v>
      </c>
      <c r="H465">
        <v>128.526852179</v>
      </c>
      <c r="I465">
        <v>106.243750058</v>
      </c>
      <c r="J465">
        <v>110.98472197300001</v>
      </c>
      <c r="K465">
        <v>122.40995343</v>
      </c>
      <c r="L465">
        <v>124.659259351</v>
      </c>
      <c r="M465">
        <v>109.400462855</v>
      </c>
      <c r="N465">
        <v>117.11504605099999</v>
      </c>
      <c r="O465">
        <v>129.81967592199999</v>
      </c>
      <c r="P465">
        <v>111.987268368</v>
      </c>
      <c r="Q465">
        <v>112.068981319</v>
      </c>
      <c r="R465">
        <v>122.62222223800001</v>
      </c>
      <c r="S465">
        <v>132.81597235999999</v>
      </c>
      <c r="T465">
        <v>107.192592096</v>
      </c>
      <c r="U465">
        <v>108.87060188700001</v>
      </c>
      <c r="V465">
        <v>121.265045934</v>
      </c>
      <c r="W465">
        <v>124.986111032</v>
      </c>
      <c r="X465">
        <v>109.399073977</v>
      </c>
      <c r="Y465">
        <v>120.790740532</v>
      </c>
      <c r="Z465">
        <v>132.86782465499999</v>
      </c>
      <c r="AA465">
        <v>116.158564689</v>
      </c>
      <c r="AB465">
        <v>109.4706015</v>
      </c>
      <c r="AC465">
        <v>124.370138492</v>
      </c>
      <c r="AD465">
        <v>133.954167297</v>
      </c>
      <c r="AE465">
        <v>110.722221926</v>
      </c>
    </row>
    <row r="466" spans="1:31">
      <c r="A466">
        <v>455</v>
      </c>
      <c r="B466">
        <v>110.215046316</v>
      </c>
      <c r="C466">
        <v>118.536342589</v>
      </c>
      <c r="D466">
        <v>132.29375033900001</v>
      </c>
      <c r="E466">
        <v>117.892361095</v>
      </c>
      <c r="F466">
        <v>110.52546284500001</v>
      </c>
      <c r="G466">
        <v>121.625462717</v>
      </c>
      <c r="H466">
        <v>128.65555582600001</v>
      </c>
      <c r="I466">
        <v>106.23055563</v>
      </c>
      <c r="J466">
        <v>110.89421268</v>
      </c>
      <c r="K466">
        <v>122.429629331</v>
      </c>
      <c r="L466">
        <v>124.536805672</v>
      </c>
      <c r="M466">
        <v>109.20023131400001</v>
      </c>
      <c r="N466">
        <v>117.146295987</v>
      </c>
      <c r="O466">
        <v>129.83819446000001</v>
      </c>
      <c r="P466">
        <v>111.991666502</v>
      </c>
      <c r="Q466">
        <v>112.079397996</v>
      </c>
      <c r="R466">
        <v>122.676851871</v>
      </c>
      <c r="S466">
        <v>133.20949086600001</v>
      </c>
      <c r="T466">
        <v>107.308101331</v>
      </c>
      <c r="U466">
        <v>109.057175981</v>
      </c>
      <c r="V466">
        <v>121.462036668</v>
      </c>
      <c r="W466">
        <v>125.068055683</v>
      </c>
      <c r="X466">
        <v>109.391435077</v>
      </c>
      <c r="Y466">
        <v>120.71898130300001</v>
      </c>
      <c r="Z466">
        <v>132.83680620199999</v>
      </c>
      <c r="AA466">
        <v>116.18217582699999</v>
      </c>
      <c r="AB466">
        <v>110.08078671600001</v>
      </c>
      <c r="AC466">
        <v>124.569444047</v>
      </c>
      <c r="AD466">
        <v>133.875000699</v>
      </c>
      <c r="AE466">
        <v>111.121990474</v>
      </c>
    </row>
    <row r="467" spans="1:31">
      <c r="A467">
        <v>456</v>
      </c>
      <c r="B467">
        <v>109.869212924</v>
      </c>
      <c r="C467">
        <v>118.213888905</v>
      </c>
      <c r="D467">
        <v>131.01527798999999</v>
      </c>
      <c r="E467">
        <v>117.812962924</v>
      </c>
      <c r="F467">
        <v>110.21643515700001</v>
      </c>
      <c r="G467">
        <v>121.228703393</v>
      </c>
      <c r="H467">
        <v>128.27986148700001</v>
      </c>
      <c r="I467">
        <v>106.068055481</v>
      </c>
      <c r="J467">
        <v>112.353008906</v>
      </c>
      <c r="K467">
        <v>122.997453541</v>
      </c>
      <c r="L467">
        <v>124.279629591</v>
      </c>
      <c r="M467">
        <v>109.49328691700001</v>
      </c>
      <c r="N467">
        <v>117.983564499</v>
      </c>
      <c r="O467">
        <v>129.94166663999999</v>
      </c>
      <c r="P467">
        <v>111.54004603</v>
      </c>
      <c r="Q467">
        <v>110.809259012</v>
      </c>
      <c r="R467">
        <v>122.48425915</v>
      </c>
      <c r="S467">
        <v>132.47569436000001</v>
      </c>
      <c r="T467">
        <v>107.145370086</v>
      </c>
      <c r="U467">
        <v>109.654861164</v>
      </c>
      <c r="V467">
        <v>121.776851622</v>
      </c>
      <c r="W467">
        <v>123.87569441799999</v>
      </c>
      <c r="X467">
        <v>111.167823871</v>
      </c>
      <c r="Y467">
        <v>120.03680519</v>
      </c>
      <c r="Z467">
        <v>132.69930638700001</v>
      </c>
      <c r="AA467">
        <v>115.97499983599999</v>
      </c>
      <c r="AB467">
        <v>111.043055264</v>
      </c>
      <c r="AC467">
        <v>124.497221825</v>
      </c>
      <c r="AD467">
        <v>133.764584001</v>
      </c>
      <c r="AE467">
        <v>111.169444121</v>
      </c>
    </row>
    <row r="468" spans="1:31">
      <c r="A468">
        <v>457</v>
      </c>
      <c r="B468">
        <v>109.905092573</v>
      </c>
      <c r="C468">
        <v>118.43634260499999</v>
      </c>
      <c r="D468">
        <v>131.089815007</v>
      </c>
      <c r="E468">
        <v>117.77592586900001</v>
      </c>
      <c r="F468">
        <v>110.301851824</v>
      </c>
      <c r="G468">
        <v>121.481944195</v>
      </c>
      <c r="H468">
        <v>128.24328734599999</v>
      </c>
      <c r="I468">
        <v>106.202546242</v>
      </c>
      <c r="J468">
        <v>112.27800891699999</v>
      </c>
      <c r="K468">
        <v>123.532870187</v>
      </c>
      <c r="L468">
        <v>124.52569433799999</v>
      </c>
      <c r="M468">
        <v>109.60879620999999</v>
      </c>
      <c r="N468">
        <v>117.971527455</v>
      </c>
      <c r="O468">
        <v>130.02708340199999</v>
      </c>
      <c r="P468">
        <v>111.957175732</v>
      </c>
      <c r="Q468">
        <v>111.12916638599999</v>
      </c>
      <c r="R468">
        <v>122.69537025</v>
      </c>
      <c r="S468">
        <v>132.701620324</v>
      </c>
      <c r="T468">
        <v>107.236342282</v>
      </c>
      <c r="U468">
        <v>109.52407410399999</v>
      </c>
      <c r="V468">
        <v>122.29328674200001</v>
      </c>
      <c r="W468">
        <v>123.8960647</v>
      </c>
      <c r="X468">
        <v>111.14212947999999</v>
      </c>
      <c r="Y468">
        <v>119.449305211</v>
      </c>
      <c r="Z468">
        <v>132.64513979</v>
      </c>
      <c r="AA468">
        <v>115.86319430099999</v>
      </c>
      <c r="AB468">
        <v>111.377082984</v>
      </c>
      <c r="AC468">
        <v>124.606480969</v>
      </c>
      <c r="AD468">
        <v>133.69560247499999</v>
      </c>
      <c r="AE468">
        <v>111.333333021</v>
      </c>
    </row>
    <row r="469" spans="1:31">
      <c r="A469">
        <v>458</v>
      </c>
      <c r="B469">
        <v>109.874305513</v>
      </c>
      <c r="C469">
        <v>118.63495375799999</v>
      </c>
      <c r="D469">
        <v>131.12546317300001</v>
      </c>
      <c r="E469">
        <v>117.78078696999999</v>
      </c>
      <c r="F469">
        <v>110.466898028</v>
      </c>
      <c r="G469">
        <v>121.566203414</v>
      </c>
      <c r="H469">
        <v>128.19884279600001</v>
      </c>
      <c r="I469">
        <v>106.420138889</v>
      </c>
      <c r="J469">
        <v>112.26689775299999</v>
      </c>
      <c r="K469">
        <v>124.211342393</v>
      </c>
      <c r="L469">
        <v>124.762499926</v>
      </c>
      <c r="M469">
        <v>109.805092393</v>
      </c>
      <c r="N469">
        <v>118.04652747</v>
      </c>
      <c r="O469">
        <v>130.20069445499999</v>
      </c>
      <c r="P469">
        <v>112.45879615699999</v>
      </c>
      <c r="Q469">
        <v>111.63379578599999</v>
      </c>
      <c r="R469">
        <v>122.82129623599999</v>
      </c>
      <c r="S469">
        <v>132.96157427399999</v>
      </c>
      <c r="T469">
        <v>107.39722166599999</v>
      </c>
      <c r="U469">
        <v>109.434953642</v>
      </c>
      <c r="V469">
        <v>122.912962569</v>
      </c>
      <c r="W469">
        <v>123.869212924</v>
      </c>
      <c r="X469">
        <v>111.160185056</v>
      </c>
      <c r="Y469">
        <v>118.770138534</v>
      </c>
      <c r="Z469">
        <v>132.55926010900001</v>
      </c>
      <c r="AA469">
        <v>115.7534721</v>
      </c>
      <c r="AB469">
        <v>111.75763850200001</v>
      </c>
      <c r="AC469">
        <v>124.767823627</v>
      </c>
      <c r="AD469">
        <v>133.518287759</v>
      </c>
      <c r="AE469">
        <v>111.404629305</v>
      </c>
    </row>
    <row r="470" spans="1:31">
      <c r="A470">
        <v>459</v>
      </c>
      <c r="B470">
        <v>109.695138804</v>
      </c>
      <c r="C470">
        <v>118.660879638</v>
      </c>
      <c r="D470">
        <v>130.88379650100001</v>
      </c>
      <c r="E470">
        <v>117.88472217499999</v>
      </c>
      <c r="F470">
        <v>110.76967580100001</v>
      </c>
      <c r="G470">
        <v>121.38773128699999</v>
      </c>
      <c r="H470">
        <v>128.17962978700001</v>
      </c>
      <c r="I470">
        <v>106.606481489</v>
      </c>
      <c r="J470">
        <v>112.319907024</v>
      </c>
      <c r="K470">
        <v>124.496990569</v>
      </c>
      <c r="L470">
        <v>124.94953701199999</v>
      </c>
      <c r="M470">
        <v>109.978472005</v>
      </c>
      <c r="N470">
        <v>118.134490426</v>
      </c>
      <c r="O470">
        <v>130.38888888400001</v>
      </c>
      <c r="P470">
        <v>112.790509097</v>
      </c>
      <c r="Q470">
        <v>112.081480938</v>
      </c>
      <c r="R470">
        <v>122.737731451</v>
      </c>
      <c r="S470">
        <v>133.073611355</v>
      </c>
      <c r="T470">
        <v>107.47453649800001</v>
      </c>
      <c r="U470">
        <v>109.29837958</v>
      </c>
      <c r="V470">
        <v>123.08495338199999</v>
      </c>
      <c r="W470">
        <v>123.880555481</v>
      </c>
      <c r="X470">
        <v>111.173379458</v>
      </c>
      <c r="Y470">
        <v>118.319906966</v>
      </c>
      <c r="Z470">
        <v>132.41412119899999</v>
      </c>
      <c r="AA470">
        <v>115.673379517</v>
      </c>
      <c r="AB470">
        <v>111.828934813</v>
      </c>
      <c r="AC470">
        <v>124.833101357</v>
      </c>
      <c r="AD470">
        <v>133.23449151299999</v>
      </c>
      <c r="AE470">
        <v>111.336110804</v>
      </c>
    </row>
    <row r="471" spans="1:31">
      <c r="A471">
        <v>460</v>
      </c>
      <c r="B471">
        <v>109.61435185000001</v>
      </c>
      <c r="C471">
        <v>118.541898192</v>
      </c>
      <c r="D471">
        <v>130.51689856799999</v>
      </c>
      <c r="E471">
        <v>117.955555402</v>
      </c>
      <c r="F471">
        <v>110.924073924</v>
      </c>
      <c r="G471">
        <v>121.21087955900001</v>
      </c>
      <c r="H471">
        <v>128.11087975999999</v>
      </c>
      <c r="I471">
        <v>106.725926081</v>
      </c>
      <c r="J471">
        <v>112.52499973499999</v>
      </c>
      <c r="K471">
        <v>124.169444333</v>
      </c>
      <c r="L471">
        <v>125.078703764</v>
      </c>
      <c r="M471">
        <v>110.00925934599999</v>
      </c>
      <c r="N471">
        <v>118.175694116</v>
      </c>
      <c r="O471">
        <v>130.51296306699999</v>
      </c>
      <c r="P471">
        <v>112.95046274400001</v>
      </c>
      <c r="Q471">
        <v>112.32662008600001</v>
      </c>
      <c r="R471">
        <v>122.63541662999999</v>
      </c>
      <c r="S471">
        <v>133.122916688</v>
      </c>
      <c r="T471">
        <v>107.602082809</v>
      </c>
      <c r="U471">
        <v>109.10046291899999</v>
      </c>
      <c r="V471">
        <v>122.656712521</v>
      </c>
      <c r="W471">
        <v>123.92106455699999</v>
      </c>
      <c r="X471">
        <v>111.173611063</v>
      </c>
      <c r="Y471">
        <v>118.440277455</v>
      </c>
      <c r="Z471">
        <v>132.20717653700001</v>
      </c>
      <c r="AA471">
        <v>115.669212749</v>
      </c>
      <c r="AB471">
        <v>111.690277396</v>
      </c>
      <c r="AC471">
        <v>124.84421261200001</v>
      </c>
      <c r="AD471">
        <v>133.00463007799999</v>
      </c>
      <c r="AE471">
        <v>111.16782376</v>
      </c>
    </row>
    <row r="472" spans="1:31">
      <c r="A472">
        <v>461</v>
      </c>
      <c r="B472">
        <v>109.54444445</v>
      </c>
      <c r="C472">
        <v>118.52638893699999</v>
      </c>
      <c r="D472">
        <v>130.275463247</v>
      </c>
      <c r="E472">
        <v>118.07499984099999</v>
      </c>
      <c r="F472">
        <v>111.252314668</v>
      </c>
      <c r="G472">
        <v>121.34953692800001</v>
      </c>
      <c r="H472">
        <v>128.022453705</v>
      </c>
      <c r="I472">
        <v>106.905787198</v>
      </c>
      <c r="J472">
        <v>112.70532379700001</v>
      </c>
      <c r="K472">
        <v>123.28819419</v>
      </c>
      <c r="L472">
        <v>125.33217598100001</v>
      </c>
      <c r="M472">
        <v>110.06342605</v>
      </c>
      <c r="N472">
        <v>118.108795982</v>
      </c>
      <c r="O472">
        <v>130.78125013799999</v>
      </c>
      <c r="P472">
        <v>113.08819428</v>
      </c>
      <c r="Q472">
        <v>112.386342308</v>
      </c>
      <c r="R472">
        <v>122.62199076500001</v>
      </c>
      <c r="S472">
        <v>133.20578725600001</v>
      </c>
      <c r="T472">
        <v>107.613425408</v>
      </c>
      <c r="U472">
        <v>108.92106479</v>
      </c>
      <c r="V472">
        <v>121.800693989</v>
      </c>
      <c r="W472">
        <v>124.180555254</v>
      </c>
      <c r="X472">
        <v>111.210185168</v>
      </c>
      <c r="Y472">
        <v>119.111342282</v>
      </c>
      <c r="Z472">
        <v>132.198843235</v>
      </c>
      <c r="AA472">
        <v>115.793749772</v>
      </c>
      <c r="AB472">
        <v>111.438194084</v>
      </c>
      <c r="AC472">
        <v>124.834490299</v>
      </c>
      <c r="AD472">
        <v>132.873380142</v>
      </c>
      <c r="AE472">
        <v>110.982870022</v>
      </c>
    </row>
    <row r="473" spans="1:31">
      <c r="A473">
        <v>462</v>
      </c>
      <c r="B473">
        <v>109.527777735</v>
      </c>
      <c r="C473">
        <v>118.64629634800001</v>
      </c>
      <c r="D473">
        <v>130.259259563</v>
      </c>
      <c r="E473">
        <v>118.201388751</v>
      </c>
      <c r="F473">
        <v>111.495601702</v>
      </c>
      <c r="G473">
        <v>121.61064788</v>
      </c>
      <c r="H473">
        <v>128.01064825099999</v>
      </c>
      <c r="I473">
        <v>106.941203801</v>
      </c>
      <c r="J473">
        <v>112.791897843</v>
      </c>
      <c r="K473">
        <v>122.41759218599999</v>
      </c>
      <c r="L473">
        <v>125.596527794</v>
      </c>
      <c r="M473">
        <v>110.122222296</v>
      </c>
      <c r="N473">
        <v>118.081944169</v>
      </c>
      <c r="O473">
        <v>131.02870387999999</v>
      </c>
      <c r="P473">
        <v>113.391203668</v>
      </c>
      <c r="Q473">
        <v>112.397684881</v>
      </c>
      <c r="R473">
        <v>122.64583340199999</v>
      </c>
      <c r="S473">
        <v>133.455555699</v>
      </c>
      <c r="T473">
        <v>107.605092107</v>
      </c>
      <c r="U473">
        <v>108.869212961</v>
      </c>
      <c r="V473">
        <v>120.926851304</v>
      </c>
      <c r="W473">
        <v>124.493749841</v>
      </c>
      <c r="X473">
        <v>111.29166657099999</v>
      </c>
      <c r="Y473">
        <v>120.036110841</v>
      </c>
      <c r="Z473">
        <v>132.24722280500001</v>
      </c>
      <c r="AA473">
        <v>115.934027566</v>
      </c>
      <c r="AB473">
        <v>111.207870176</v>
      </c>
      <c r="AC473">
        <v>124.88124953400001</v>
      </c>
      <c r="AD473">
        <v>132.83726905200001</v>
      </c>
      <c r="AE473">
        <v>110.78194419</v>
      </c>
    </row>
    <row r="474" spans="1:31">
      <c r="A474">
        <v>463</v>
      </c>
      <c r="B474">
        <v>109.563194704</v>
      </c>
      <c r="C474">
        <v>118.75416645999999</v>
      </c>
      <c r="D474">
        <v>130.24837963799999</v>
      </c>
      <c r="E474">
        <v>118.37199067</v>
      </c>
      <c r="F474">
        <v>111.721758975</v>
      </c>
      <c r="G474">
        <v>121.87916638599999</v>
      </c>
      <c r="H474">
        <v>128.098842663</v>
      </c>
      <c r="I474">
        <v>106.968981494</v>
      </c>
      <c r="J474">
        <v>112.80439790600001</v>
      </c>
      <c r="K474">
        <v>121.875462654</v>
      </c>
      <c r="L474">
        <v>125.763194248</v>
      </c>
      <c r="M474">
        <v>110.146990781</v>
      </c>
      <c r="N474">
        <v>118.07615709300001</v>
      </c>
      <c r="O474">
        <v>131.133333513</v>
      </c>
      <c r="P474">
        <v>113.771064753</v>
      </c>
      <c r="Q474">
        <v>112.396990686</v>
      </c>
      <c r="R474">
        <v>122.62523137700001</v>
      </c>
      <c r="S474">
        <v>133.657638873</v>
      </c>
      <c r="T474">
        <v>107.549073728</v>
      </c>
      <c r="U474">
        <v>108.863888984</v>
      </c>
      <c r="V474">
        <v>120.412036689</v>
      </c>
      <c r="W474">
        <v>124.772684961</v>
      </c>
      <c r="X474">
        <v>111.345138937</v>
      </c>
      <c r="Y474">
        <v>120.76550893300001</v>
      </c>
      <c r="Z474">
        <v>132.36805621299999</v>
      </c>
      <c r="AA474">
        <v>116.039120123</v>
      </c>
      <c r="AB474">
        <v>111.00879599300001</v>
      </c>
      <c r="AC474">
        <v>124.924999672</v>
      </c>
      <c r="AD474">
        <v>132.85324126899999</v>
      </c>
      <c r="AE474">
        <v>110.481481054</v>
      </c>
    </row>
    <row r="475" spans="1:31">
      <c r="A475">
        <v>464</v>
      </c>
      <c r="B475">
        <v>108.894444519</v>
      </c>
      <c r="C475">
        <v>118.497685014</v>
      </c>
      <c r="D475">
        <v>129.247917038</v>
      </c>
      <c r="E475">
        <v>118.431712781</v>
      </c>
      <c r="F475">
        <v>111.015508837</v>
      </c>
      <c r="G475">
        <v>121.542592414</v>
      </c>
      <c r="H475">
        <v>127.815740866</v>
      </c>
      <c r="I475">
        <v>106.545138862</v>
      </c>
      <c r="J475">
        <v>112.99305544400001</v>
      </c>
      <c r="K475">
        <v>122.45370338799999</v>
      </c>
      <c r="L475">
        <v>124.68680543399999</v>
      </c>
      <c r="M475">
        <v>112.65925928199999</v>
      </c>
      <c r="N475">
        <v>117.339120181</v>
      </c>
      <c r="O475">
        <v>129.16574126899999</v>
      </c>
      <c r="P475">
        <v>113.627083106</v>
      </c>
      <c r="Q475">
        <v>110.59513856</v>
      </c>
      <c r="R475">
        <v>122.198842382</v>
      </c>
      <c r="S475">
        <v>132.772916778</v>
      </c>
      <c r="T475">
        <v>106.826851537</v>
      </c>
      <c r="U475">
        <v>107.33611144</v>
      </c>
      <c r="V475">
        <v>120.67777758699999</v>
      </c>
      <c r="W475">
        <v>125.216203382</v>
      </c>
      <c r="X475">
        <v>112.130786981</v>
      </c>
      <c r="Y475">
        <v>121.38495365199999</v>
      </c>
      <c r="Z475">
        <v>132.32986171499999</v>
      </c>
      <c r="AA475">
        <v>115.81458318</v>
      </c>
      <c r="AB475">
        <v>111.030555349</v>
      </c>
      <c r="AC475">
        <v>124.502777486</v>
      </c>
      <c r="AD475">
        <v>131.77152797400001</v>
      </c>
      <c r="AE475">
        <v>109.783564583</v>
      </c>
    </row>
    <row r="476" spans="1:31">
      <c r="A476">
        <v>465</v>
      </c>
      <c r="B476">
        <v>108.79027791</v>
      </c>
      <c r="C476">
        <v>118.439351569</v>
      </c>
      <c r="D476">
        <v>129.13657446400001</v>
      </c>
      <c r="E476">
        <v>118.45069418</v>
      </c>
      <c r="F476">
        <v>111.201851432</v>
      </c>
      <c r="G476">
        <v>121.469675615</v>
      </c>
      <c r="H476">
        <v>128.05092600200001</v>
      </c>
      <c r="I476">
        <v>106.612037023</v>
      </c>
      <c r="J476">
        <v>113.103703541</v>
      </c>
      <c r="K476">
        <v>122.60138860799999</v>
      </c>
      <c r="L476">
        <v>124.60972188300001</v>
      </c>
      <c r="M476">
        <v>112.501620245</v>
      </c>
      <c r="N476">
        <v>117.260879321</v>
      </c>
      <c r="O476">
        <v>129.195139154</v>
      </c>
      <c r="P476">
        <v>113.642360862</v>
      </c>
      <c r="Q476">
        <v>110.732175461</v>
      </c>
      <c r="R476">
        <v>122.123379215</v>
      </c>
      <c r="S476">
        <v>132.76550951499999</v>
      </c>
      <c r="T476">
        <v>106.749305005</v>
      </c>
      <c r="U476">
        <v>107.333102115</v>
      </c>
      <c r="V476">
        <v>120.886805185</v>
      </c>
      <c r="W476">
        <v>125.393055264</v>
      </c>
      <c r="X476">
        <v>112.136573876</v>
      </c>
      <c r="Y476">
        <v>121.3810184</v>
      </c>
      <c r="Z476">
        <v>132.26574130099999</v>
      </c>
      <c r="AA476">
        <v>115.96273109099999</v>
      </c>
      <c r="AB476">
        <v>110.78333309</v>
      </c>
      <c r="AC476">
        <v>124.551851691</v>
      </c>
      <c r="AD476">
        <v>131.937731732</v>
      </c>
      <c r="AE476">
        <v>109.783101379</v>
      </c>
    </row>
    <row r="477" spans="1:31">
      <c r="A477">
        <v>466</v>
      </c>
      <c r="B477">
        <v>108.56666669800001</v>
      </c>
      <c r="C477">
        <v>118.382407278</v>
      </c>
      <c r="D477">
        <v>129.083796517</v>
      </c>
      <c r="E477">
        <v>118.39444425400001</v>
      </c>
      <c r="F477">
        <v>111.541203313</v>
      </c>
      <c r="G477">
        <v>121.44652739599999</v>
      </c>
      <c r="H477">
        <v>128.35324088199999</v>
      </c>
      <c r="I477">
        <v>106.682638841</v>
      </c>
      <c r="J477">
        <v>113.207407273</v>
      </c>
      <c r="K477">
        <v>122.74097197899999</v>
      </c>
      <c r="L477">
        <v>124.621758848</v>
      </c>
      <c r="M477">
        <v>112.417823982</v>
      </c>
      <c r="N477">
        <v>117.22708303100001</v>
      </c>
      <c r="O477">
        <v>129.319676214</v>
      </c>
      <c r="P477">
        <v>113.228472047</v>
      </c>
      <c r="Q477">
        <v>111.106249666</v>
      </c>
      <c r="R477">
        <v>122.141666269</v>
      </c>
      <c r="S477">
        <v>132.589120584</v>
      </c>
      <c r="T477">
        <v>106.724999258</v>
      </c>
      <c r="U477">
        <v>107.339583545</v>
      </c>
      <c r="V477">
        <v>121.11249977200001</v>
      </c>
      <c r="W477">
        <v>125.73518468499999</v>
      </c>
      <c r="X477">
        <v>112.23078688</v>
      </c>
      <c r="Y477">
        <v>121.24768505599999</v>
      </c>
      <c r="Z477">
        <v>132.31990807299999</v>
      </c>
      <c r="AA477">
        <v>116.155555148</v>
      </c>
      <c r="AB477">
        <v>110.50833298400001</v>
      </c>
      <c r="AC477">
        <v>124.605786864</v>
      </c>
      <c r="AD477">
        <v>132.22314846800001</v>
      </c>
      <c r="AE477">
        <v>109.904629294</v>
      </c>
    </row>
    <row r="478" spans="1:31">
      <c r="A478">
        <v>467</v>
      </c>
      <c r="B478">
        <v>108.370833413</v>
      </c>
      <c r="C478">
        <v>118.33981461</v>
      </c>
      <c r="D478">
        <v>128.91111139200001</v>
      </c>
      <c r="E478">
        <v>118.275925753</v>
      </c>
      <c r="F478">
        <v>112.004860714</v>
      </c>
      <c r="G478">
        <v>121.3893515</v>
      </c>
      <c r="H478">
        <v>128.68356497600001</v>
      </c>
      <c r="I478">
        <v>106.738425854</v>
      </c>
      <c r="J478">
        <v>113.062962813</v>
      </c>
      <c r="K478">
        <v>122.732638788</v>
      </c>
      <c r="L478">
        <v>124.73796260100001</v>
      </c>
      <c r="M478">
        <v>112.443749915</v>
      </c>
      <c r="N478">
        <v>117.02384228699999</v>
      </c>
      <c r="O478">
        <v>129.55046313599999</v>
      </c>
      <c r="P478">
        <v>112.674999809</v>
      </c>
      <c r="Q478">
        <v>111.62731443</v>
      </c>
      <c r="R478">
        <v>122.20486058100001</v>
      </c>
      <c r="S478">
        <v>132.15578717099999</v>
      </c>
      <c r="T478">
        <v>106.75995299</v>
      </c>
      <c r="U478">
        <v>107.378472445</v>
      </c>
      <c r="V478">
        <v>121.242129374</v>
      </c>
      <c r="W478">
        <v>126.0692124</v>
      </c>
      <c r="X478">
        <v>112.30185168600001</v>
      </c>
      <c r="Y478">
        <v>120.989583233</v>
      </c>
      <c r="Z478">
        <v>132.52268589299999</v>
      </c>
      <c r="AA478">
        <v>116.29490703499999</v>
      </c>
      <c r="AB478">
        <v>110.304166301</v>
      </c>
      <c r="AC478">
        <v>124.663657294</v>
      </c>
      <c r="AD478">
        <v>132.498148515</v>
      </c>
      <c r="AE478">
        <v>109.96249965</v>
      </c>
    </row>
    <row r="479" spans="1:31">
      <c r="A479">
        <v>468</v>
      </c>
      <c r="B479">
        <v>108.264814981</v>
      </c>
      <c r="C479">
        <v>118.256944354</v>
      </c>
      <c r="D479">
        <v>128.50393537400001</v>
      </c>
      <c r="E479">
        <v>118.250231345</v>
      </c>
      <c r="F479">
        <v>112.264351543</v>
      </c>
      <c r="G479">
        <v>121.128009107</v>
      </c>
      <c r="H479">
        <v>128.956944752</v>
      </c>
      <c r="I479">
        <v>106.79930546</v>
      </c>
      <c r="J479">
        <v>112.628009081</v>
      </c>
      <c r="K479">
        <v>122.687962887</v>
      </c>
      <c r="L479">
        <v>124.90995338800001</v>
      </c>
      <c r="M479">
        <v>112.560879649</v>
      </c>
      <c r="N479">
        <v>116.858333116</v>
      </c>
      <c r="O479">
        <v>129.645833482</v>
      </c>
      <c r="P479">
        <v>112.293749746</v>
      </c>
      <c r="Q479">
        <v>111.99837931</v>
      </c>
      <c r="R479">
        <v>122.184953229</v>
      </c>
      <c r="S479">
        <v>131.95416700600001</v>
      </c>
      <c r="T479">
        <v>106.841434664</v>
      </c>
      <c r="U479">
        <v>107.614120611</v>
      </c>
      <c r="V479">
        <v>121.389582925</v>
      </c>
      <c r="W479">
        <v>126.239119906</v>
      </c>
      <c r="X479">
        <v>112.288194195</v>
      </c>
      <c r="Y479">
        <v>120.66412017099999</v>
      </c>
      <c r="Z479">
        <v>132.727083566</v>
      </c>
      <c r="AA479">
        <v>116.406481187</v>
      </c>
      <c r="AB479">
        <v>110.15555513699999</v>
      </c>
      <c r="AC479">
        <v>124.79606473699999</v>
      </c>
      <c r="AD479">
        <v>132.64861140299999</v>
      </c>
      <c r="AE479">
        <v>109.949536525</v>
      </c>
    </row>
    <row r="480" spans="1:31">
      <c r="A480">
        <v>469</v>
      </c>
      <c r="B480">
        <v>108.26921311</v>
      </c>
      <c r="C480">
        <v>118.11319431699999</v>
      </c>
      <c r="D480">
        <v>128.06180591099999</v>
      </c>
      <c r="E480">
        <v>118.333796162</v>
      </c>
      <c r="F480">
        <v>112.570832978</v>
      </c>
      <c r="G480">
        <v>120.888194333</v>
      </c>
      <c r="H480">
        <v>129.1581022</v>
      </c>
      <c r="I480">
        <v>106.803472074</v>
      </c>
      <c r="J480">
        <v>112.179629416</v>
      </c>
      <c r="K480">
        <v>122.79606479</v>
      </c>
      <c r="L480">
        <v>125.089814541</v>
      </c>
      <c r="M480">
        <v>112.627777794</v>
      </c>
      <c r="N480">
        <v>116.802314568</v>
      </c>
      <c r="O480">
        <v>129.83888899499999</v>
      </c>
      <c r="P480">
        <v>112.396990532</v>
      </c>
      <c r="Q480">
        <v>112.35532379199999</v>
      </c>
      <c r="R480">
        <v>122.03402741799999</v>
      </c>
      <c r="S480">
        <v>132.115046724</v>
      </c>
      <c r="T480">
        <v>106.99236064999999</v>
      </c>
      <c r="U480">
        <v>108.09328726699999</v>
      </c>
      <c r="V480">
        <v>121.77962929900001</v>
      </c>
      <c r="W480">
        <v>126.472684797</v>
      </c>
      <c r="X480">
        <v>112.24282382299999</v>
      </c>
      <c r="Y480">
        <v>120.46458309499999</v>
      </c>
      <c r="Z480">
        <v>132.94212990899999</v>
      </c>
      <c r="AA480">
        <v>116.449999682</v>
      </c>
      <c r="AB480">
        <v>110.245601495</v>
      </c>
      <c r="AC480">
        <v>124.950462855</v>
      </c>
      <c r="AD480">
        <v>132.82615772899999</v>
      </c>
      <c r="AE480">
        <v>109.98217553000001</v>
      </c>
    </row>
    <row r="481" spans="1:31">
      <c r="A481">
        <v>470</v>
      </c>
      <c r="B481">
        <v>108.286342859</v>
      </c>
      <c r="C481">
        <v>118.103009261</v>
      </c>
      <c r="D481">
        <v>127.783333349</v>
      </c>
      <c r="E481">
        <v>118.509259144</v>
      </c>
      <c r="F481">
        <v>112.62893492400001</v>
      </c>
      <c r="G481">
        <v>121.005323754</v>
      </c>
      <c r="H481">
        <v>129.20833371500001</v>
      </c>
      <c r="I481">
        <v>106.696296183</v>
      </c>
      <c r="J481">
        <v>112.148379633</v>
      </c>
      <c r="K481">
        <v>123.032175864</v>
      </c>
      <c r="L481">
        <v>125.189351601</v>
      </c>
      <c r="M481">
        <v>112.63680563</v>
      </c>
      <c r="N481">
        <v>116.989120113</v>
      </c>
      <c r="O481">
        <v>129.965972408</v>
      </c>
      <c r="P481">
        <v>112.746527598</v>
      </c>
      <c r="Q481">
        <v>112.540277624</v>
      </c>
      <c r="R481">
        <v>121.929629268</v>
      </c>
      <c r="S481">
        <v>132.306018983</v>
      </c>
      <c r="T481">
        <v>107.11041609999999</v>
      </c>
      <c r="U481">
        <v>108.632176246</v>
      </c>
      <c r="V481">
        <v>122.249999762</v>
      </c>
      <c r="W481">
        <v>126.710879453</v>
      </c>
      <c r="X481">
        <v>112.218286843</v>
      </c>
      <c r="Y481">
        <v>120.458101797</v>
      </c>
      <c r="Z481">
        <v>133.09027804799999</v>
      </c>
      <c r="AA481">
        <v>116.406944047</v>
      </c>
      <c r="AB481">
        <v>110.465277386</v>
      </c>
      <c r="AC481">
        <v>124.931481441</v>
      </c>
      <c r="AD481">
        <v>132.924306075</v>
      </c>
      <c r="AE481">
        <v>110.181018236</v>
      </c>
    </row>
    <row r="482" spans="1:31">
      <c r="A482">
        <v>471</v>
      </c>
      <c r="B482">
        <v>108.30254657</v>
      </c>
      <c r="C482">
        <v>118.20277778800001</v>
      </c>
      <c r="D482">
        <v>127.657175917</v>
      </c>
      <c r="E482">
        <v>118.642129543</v>
      </c>
      <c r="F482">
        <v>112.557407146</v>
      </c>
      <c r="G482">
        <v>121.363194158</v>
      </c>
      <c r="H482">
        <v>129.17615772400001</v>
      </c>
      <c r="I482">
        <v>106.58703688</v>
      </c>
      <c r="J482">
        <v>112.367129623</v>
      </c>
      <c r="K482">
        <v>123.251851702</v>
      </c>
      <c r="L482">
        <v>125.23611081999999</v>
      </c>
      <c r="M482">
        <v>112.65254634199999</v>
      </c>
      <c r="N482">
        <v>117.09212938899999</v>
      </c>
      <c r="O482">
        <v>130.036574258</v>
      </c>
      <c r="P482">
        <v>113.05833309</v>
      </c>
      <c r="Q482">
        <v>112.579398023</v>
      </c>
      <c r="R482">
        <v>121.905555174</v>
      </c>
      <c r="S482">
        <v>132.330093076</v>
      </c>
      <c r="T482">
        <v>107.14699020400001</v>
      </c>
      <c r="U482">
        <v>108.956944773</v>
      </c>
      <c r="V482">
        <v>122.549305291</v>
      </c>
      <c r="W482">
        <v>126.85972197300001</v>
      </c>
      <c r="X482">
        <v>112.23379608800001</v>
      </c>
      <c r="Y482">
        <v>120.586574056</v>
      </c>
      <c r="Z482">
        <v>133.16018542699999</v>
      </c>
      <c r="AA482">
        <v>116.322221814</v>
      </c>
      <c r="AB482">
        <v>110.668518066</v>
      </c>
      <c r="AC482">
        <v>124.811342483</v>
      </c>
      <c r="AD482">
        <v>132.923843092</v>
      </c>
      <c r="AE482">
        <v>110.364120144</v>
      </c>
    </row>
    <row r="483" spans="1:31">
      <c r="A483">
        <v>472</v>
      </c>
      <c r="B483">
        <v>107.842361334</v>
      </c>
      <c r="C483">
        <v>118.754166513</v>
      </c>
      <c r="D483">
        <v>127.36342614500001</v>
      </c>
      <c r="E483">
        <v>118.450925668</v>
      </c>
      <c r="F483">
        <v>112.021758858</v>
      </c>
      <c r="G483">
        <v>121.288425562</v>
      </c>
      <c r="H483">
        <v>126.98240755400001</v>
      </c>
      <c r="I483">
        <v>106.591435019</v>
      </c>
      <c r="J483">
        <v>113.03912015</v>
      </c>
      <c r="K483">
        <v>123.252083243</v>
      </c>
      <c r="L483">
        <v>125.143749958</v>
      </c>
      <c r="M483">
        <v>113.44791650800001</v>
      </c>
      <c r="N483">
        <v>117.832638507</v>
      </c>
      <c r="O483">
        <v>129.90509292300001</v>
      </c>
      <c r="P483">
        <v>112.518981266</v>
      </c>
      <c r="Q483">
        <v>111.66504562199999</v>
      </c>
      <c r="R483">
        <v>121.723147758</v>
      </c>
      <c r="S483">
        <v>130.99236133900001</v>
      </c>
      <c r="T483">
        <v>107.151388364</v>
      </c>
      <c r="U483">
        <v>108.40300954200001</v>
      </c>
      <c r="V483">
        <v>122.12986083</v>
      </c>
      <c r="W483">
        <v>127.16921274400001</v>
      </c>
      <c r="X483">
        <v>112.89305546</v>
      </c>
      <c r="Y483">
        <v>120.31203696999999</v>
      </c>
      <c r="Z483">
        <v>131.970833688</v>
      </c>
      <c r="AA483">
        <v>116.165971989</v>
      </c>
      <c r="AB483">
        <v>110.36342571</v>
      </c>
      <c r="AC483">
        <v>124.14212918299999</v>
      </c>
      <c r="AD483">
        <v>132.75277808499999</v>
      </c>
      <c r="AE483">
        <v>109.940508853</v>
      </c>
    </row>
    <row r="484" spans="1:31">
      <c r="A484">
        <v>473</v>
      </c>
      <c r="B484">
        <v>107.777083572</v>
      </c>
      <c r="C484">
        <v>118.711110968</v>
      </c>
      <c r="D484">
        <v>127.428240993</v>
      </c>
      <c r="E484">
        <v>118.48726825200001</v>
      </c>
      <c r="F484">
        <v>112.08611075100001</v>
      </c>
      <c r="G484">
        <v>121.42870331899999</v>
      </c>
      <c r="H484">
        <v>127.091435417</v>
      </c>
      <c r="I484">
        <v>106.843055413</v>
      </c>
      <c r="J484">
        <v>112.88495350399999</v>
      </c>
      <c r="K484">
        <v>123.262731367</v>
      </c>
      <c r="L484">
        <v>125.424537018</v>
      </c>
      <c r="M484">
        <v>113.696296151</v>
      </c>
      <c r="N484">
        <v>117.781249597</v>
      </c>
      <c r="O484">
        <v>129.89027810100001</v>
      </c>
      <c r="P484">
        <v>112.774305365</v>
      </c>
      <c r="Q484">
        <v>111.559721592</v>
      </c>
      <c r="R484">
        <v>121.935647726</v>
      </c>
      <c r="S484">
        <v>131.36273187500001</v>
      </c>
      <c r="T484">
        <v>107.163425393</v>
      </c>
      <c r="U484">
        <v>108.291666937</v>
      </c>
      <c r="V484">
        <v>122.04583308399999</v>
      </c>
      <c r="W484">
        <v>127.154397837</v>
      </c>
      <c r="X484">
        <v>112.87175913900001</v>
      </c>
      <c r="Y484">
        <v>120.55231475799999</v>
      </c>
      <c r="Z484">
        <v>132.04791697900001</v>
      </c>
      <c r="AA484">
        <v>116.251157167</v>
      </c>
      <c r="AB484">
        <v>110.357407204</v>
      </c>
      <c r="AC484">
        <v>124.095601405</v>
      </c>
      <c r="AD484">
        <v>132.94282436399999</v>
      </c>
      <c r="AE484">
        <v>110.037268146</v>
      </c>
    </row>
    <row r="485" spans="1:31">
      <c r="A485">
        <v>474</v>
      </c>
      <c r="B485">
        <v>107.66805569900001</v>
      </c>
      <c r="C485">
        <v>118.64606454600001</v>
      </c>
      <c r="D485">
        <v>127.598843039</v>
      </c>
      <c r="E485">
        <v>118.54236079899999</v>
      </c>
      <c r="F485">
        <v>112.059953393</v>
      </c>
      <c r="G485">
        <v>121.63055530699999</v>
      </c>
      <c r="H485">
        <v>127.309722482</v>
      </c>
      <c r="I485">
        <v>107.29814799099999</v>
      </c>
      <c r="J485">
        <v>112.53726828400001</v>
      </c>
      <c r="K485">
        <v>123.315509229</v>
      </c>
      <c r="L485">
        <v>125.77592597500001</v>
      </c>
      <c r="M485">
        <v>114.023148198</v>
      </c>
      <c r="N485">
        <v>117.681712596</v>
      </c>
      <c r="O485">
        <v>129.834953923</v>
      </c>
      <c r="P485">
        <v>113.032407342</v>
      </c>
      <c r="Q485">
        <v>111.445601379</v>
      </c>
      <c r="R485">
        <v>122.119675461</v>
      </c>
      <c r="S485">
        <v>131.713657686</v>
      </c>
      <c r="T485">
        <v>107.192360523</v>
      </c>
      <c r="U485">
        <v>108.187037309</v>
      </c>
      <c r="V485">
        <v>122.07013861900001</v>
      </c>
      <c r="W485">
        <v>127.051156945</v>
      </c>
      <c r="X485">
        <v>112.791898007</v>
      </c>
      <c r="Y485">
        <v>120.753703774</v>
      </c>
      <c r="Z485">
        <v>132.168287373</v>
      </c>
      <c r="AA485">
        <v>116.416203298</v>
      </c>
      <c r="AB485">
        <v>110.43518485</v>
      </c>
      <c r="AC485">
        <v>123.981943989</v>
      </c>
      <c r="AD485">
        <v>133.25509300799999</v>
      </c>
      <c r="AE485">
        <v>110.124536668</v>
      </c>
    </row>
    <row r="486" spans="1:31">
      <c r="A486">
        <v>475</v>
      </c>
      <c r="B486">
        <v>107.590509462</v>
      </c>
      <c r="C486">
        <v>118.58495349899999</v>
      </c>
      <c r="D486">
        <v>127.751852263</v>
      </c>
      <c r="E486">
        <v>118.56273115499999</v>
      </c>
      <c r="F486">
        <v>111.857407051</v>
      </c>
      <c r="G486">
        <v>121.801388719</v>
      </c>
      <c r="H486">
        <v>127.621528</v>
      </c>
      <c r="I486">
        <v>107.86782395</v>
      </c>
      <c r="J486">
        <v>112.181944227</v>
      </c>
      <c r="K486">
        <v>123.498842504</v>
      </c>
      <c r="L486">
        <v>125.917592563</v>
      </c>
      <c r="M486">
        <v>114.247222201</v>
      </c>
      <c r="N486">
        <v>117.42731444</v>
      </c>
      <c r="O486">
        <v>129.60439836200001</v>
      </c>
      <c r="P486">
        <v>113.20902767699999</v>
      </c>
      <c r="Q486">
        <v>111.42800874700001</v>
      </c>
      <c r="R486">
        <v>122.260879093</v>
      </c>
      <c r="S486">
        <v>131.62824091900001</v>
      </c>
      <c r="T486">
        <v>107.221758689</v>
      </c>
      <c r="U486">
        <v>108.207870669</v>
      </c>
      <c r="V486">
        <v>122.317823844</v>
      </c>
      <c r="W486">
        <v>126.899305052</v>
      </c>
      <c r="X486">
        <v>112.66805545</v>
      </c>
      <c r="Y486">
        <v>120.950231632</v>
      </c>
      <c r="Z486">
        <v>132.29444483099999</v>
      </c>
      <c r="AA486">
        <v>116.578471756</v>
      </c>
      <c r="AB486">
        <v>110.61064781100001</v>
      </c>
      <c r="AC486">
        <v>123.887731022</v>
      </c>
      <c r="AD486">
        <v>133.63240786700001</v>
      </c>
      <c r="AE486">
        <v>110.06921253199999</v>
      </c>
    </row>
    <row r="487" spans="1:31">
      <c r="A487">
        <v>476</v>
      </c>
      <c r="B487">
        <v>107.55625019599999</v>
      </c>
      <c r="C487">
        <v>118.55925918699999</v>
      </c>
      <c r="D487">
        <v>127.805555418</v>
      </c>
      <c r="E487">
        <v>118.484490501</v>
      </c>
      <c r="F487">
        <v>111.696759039</v>
      </c>
      <c r="G487">
        <v>121.720370155</v>
      </c>
      <c r="H487">
        <v>127.770833556</v>
      </c>
      <c r="I487">
        <v>108.202314679</v>
      </c>
      <c r="J487">
        <v>111.869212781</v>
      </c>
      <c r="K487">
        <v>123.582870282</v>
      </c>
      <c r="L487">
        <v>125.97708322699999</v>
      </c>
      <c r="M487">
        <v>114.419675864</v>
      </c>
      <c r="N487">
        <v>117.298842292</v>
      </c>
      <c r="O487">
        <v>129.493287267</v>
      </c>
      <c r="P487">
        <v>113.23171265400001</v>
      </c>
      <c r="Q487">
        <v>111.503703372</v>
      </c>
      <c r="R487">
        <v>122.359953202</v>
      </c>
      <c r="S487">
        <v>131.218750328</v>
      </c>
      <c r="T487">
        <v>107.24259219699999</v>
      </c>
      <c r="U487">
        <v>108.346296491</v>
      </c>
      <c r="V487">
        <v>122.722916508</v>
      </c>
      <c r="W487">
        <v>126.840740342</v>
      </c>
      <c r="X487">
        <v>112.538888714</v>
      </c>
      <c r="Y487">
        <v>121.076620367</v>
      </c>
      <c r="Z487">
        <v>132.32638908999999</v>
      </c>
      <c r="AA487">
        <v>116.64722182</v>
      </c>
      <c r="AB487">
        <v>110.977314382</v>
      </c>
      <c r="AC487">
        <v>123.870370065</v>
      </c>
      <c r="AD487">
        <v>134.00439900800001</v>
      </c>
      <c r="AE487">
        <v>109.915740485</v>
      </c>
    </row>
    <row r="488" spans="1:31">
      <c r="A488">
        <v>477</v>
      </c>
      <c r="B488">
        <v>107.523611328</v>
      </c>
      <c r="C488">
        <v>118.454166566</v>
      </c>
      <c r="D488">
        <v>127.736805434</v>
      </c>
      <c r="E488">
        <v>118.411110862</v>
      </c>
      <c r="F488">
        <v>111.65740722</v>
      </c>
      <c r="G488">
        <v>121.478009097</v>
      </c>
      <c r="H488">
        <v>127.91736130699999</v>
      </c>
      <c r="I488">
        <v>108.687499899</v>
      </c>
      <c r="J488">
        <v>111.614814674</v>
      </c>
      <c r="K488">
        <v>123.667361032</v>
      </c>
      <c r="L488">
        <v>126.059490654</v>
      </c>
      <c r="M488">
        <v>114.513888783</v>
      </c>
      <c r="N488">
        <v>117.128934892</v>
      </c>
      <c r="O488">
        <v>129.30185199799999</v>
      </c>
      <c r="P488">
        <v>113.240045993</v>
      </c>
      <c r="Q488">
        <v>111.868749698</v>
      </c>
      <c r="R488">
        <v>122.454166285</v>
      </c>
      <c r="S488">
        <v>130.99768544299999</v>
      </c>
      <c r="T488">
        <v>107.349305132</v>
      </c>
      <c r="U488">
        <v>108.59560205699999</v>
      </c>
      <c r="V488">
        <v>122.93379622</v>
      </c>
      <c r="W488">
        <v>126.79328659399999</v>
      </c>
      <c r="X488">
        <v>112.435648007</v>
      </c>
      <c r="Y488">
        <v>121.199073982</v>
      </c>
      <c r="Z488">
        <v>132.40740762799999</v>
      </c>
      <c r="AA488">
        <v>116.799305132</v>
      </c>
      <c r="AB488">
        <v>111.332407019</v>
      </c>
      <c r="AC488">
        <v>123.958101633</v>
      </c>
      <c r="AD488">
        <v>134.379398987</v>
      </c>
      <c r="AE488">
        <v>109.891434977</v>
      </c>
    </row>
    <row r="489" spans="1:31">
      <c r="A489">
        <v>478</v>
      </c>
      <c r="B489">
        <v>107.534953949</v>
      </c>
      <c r="C489">
        <v>118.320138915</v>
      </c>
      <c r="D489">
        <v>127.664814721</v>
      </c>
      <c r="E489">
        <v>118.32337942700001</v>
      </c>
      <c r="F489">
        <v>111.631018368</v>
      </c>
      <c r="G489">
        <v>121.323379538</v>
      </c>
      <c r="H489">
        <v>127.938889149</v>
      </c>
      <c r="I489">
        <v>108.993981404</v>
      </c>
      <c r="J489">
        <v>111.300694338</v>
      </c>
      <c r="K489">
        <v>123.766898113</v>
      </c>
      <c r="L489">
        <v>126.30902764</v>
      </c>
      <c r="M489">
        <v>114.58310165899999</v>
      </c>
      <c r="N489">
        <v>117.086110926</v>
      </c>
      <c r="O489">
        <v>129.29259270599999</v>
      </c>
      <c r="P489">
        <v>113.21435149</v>
      </c>
      <c r="Q489">
        <v>112.33657373299999</v>
      </c>
      <c r="R489">
        <v>122.452083074</v>
      </c>
      <c r="S489">
        <v>131.220370796</v>
      </c>
      <c r="T489">
        <v>107.473842128</v>
      </c>
      <c r="U489">
        <v>108.79837984</v>
      </c>
      <c r="V489">
        <v>122.905323998</v>
      </c>
      <c r="W489">
        <v>126.77754595</v>
      </c>
      <c r="X489">
        <v>112.410416529</v>
      </c>
      <c r="Y489">
        <v>121.098379485</v>
      </c>
      <c r="Z489">
        <v>132.50555582000001</v>
      </c>
      <c r="AA489">
        <v>117.05578661</v>
      </c>
      <c r="AB489">
        <v>111.487731001</v>
      </c>
      <c r="AC489">
        <v>124.05092559400001</v>
      </c>
      <c r="AD489">
        <v>134.63541738200001</v>
      </c>
      <c r="AE489">
        <v>109.99930515299999</v>
      </c>
    </row>
    <row r="490" spans="1:31">
      <c r="A490">
        <v>479</v>
      </c>
      <c r="B490">
        <v>107.566203753</v>
      </c>
      <c r="C490">
        <v>118.23287055199999</v>
      </c>
      <c r="D490">
        <v>127.629629538</v>
      </c>
      <c r="E490">
        <v>118.296296083</v>
      </c>
      <c r="F490">
        <v>111.67060163799999</v>
      </c>
      <c r="G490">
        <v>121.34143512999999</v>
      </c>
      <c r="H490">
        <v>127.939815103</v>
      </c>
      <c r="I490">
        <v>109.147685083</v>
      </c>
      <c r="J490">
        <v>111.036574046</v>
      </c>
      <c r="K490">
        <v>123.864120271</v>
      </c>
      <c r="L490">
        <v>126.500925737</v>
      </c>
      <c r="M490">
        <v>114.59560159</v>
      </c>
      <c r="N490">
        <v>117.09490711399999</v>
      </c>
      <c r="O490">
        <v>129.33773164199999</v>
      </c>
      <c r="P490">
        <v>113.30787021800001</v>
      </c>
      <c r="Q490">
        <v>112.783564748</v>
      </c>
      <c r="R490">
        <v>122.44583286699999</v>
      </c>
      <c r="S490">
        <v>131.61597251399999</v>
      </c>
      <c r="T490">
        <v>107.604860581</v>
      </c>
      <c r="U490">
        <v>108.925000201</v>
      </c>
      <c r="V490">
        <v>122.763657342</v>
      </c>
      <c r="W490">
        <v>126.782407162</v>
      </c>
      <c r="X490">
        <v>112.395370388</v>
      </c>
      <c r="Y490">
        <v>120.937036917</v>
      </c>
      <c r="Z490">
        <v>132.58750044000001</v>
      </c>
      <c r="AA490">
        <v>117.276388571</v>
      </c>
      <c r="AB490">
        <v>111.431018135</v>
      </c>
      <c r="AC490">
        <v>124.080555206</v>
      </c>
      <c r="AD490">
        <v>134.86481566399999</v>
      </c>
      <c r="AE490">
        <v>110.06874977699999</v>
      </c>
    </row>
    <row r="491" spans="1:31">
      <c r="A491">
        <v>480</v>
      </c>
      <c r="B491">
        <v>107.90486122199999</v>
      </c>
      <c r="C491">
        <v>117.077545876</v>
      </c>
      <c r="D491">
        <v>127.453240712</v>
      </c>
      <c r="E491">
        <v>118.24328672599999</v>
      </c>
      <c r="F491">
        <v>112.119907369</v>
      </c>
      <c r="G491">
        <v>120.78842577899999</v>
      </c>
      <c r="H491">
        <v>127.80671329499999</v>
      </c>
      <c r="I491">
        <v>107.854398081</v>
      </c>
      <c r="J491">
        <v>110.00023149899999</v>
      </c>
      <c r="K491">
        <v>123.777777566</v>
      </c>
      <c r="L491">
        <v>124.81157388699999</v>
      </c>
      <c r="M491">
        <v>114.123147911</v>
      </c>
      <c r="N491">
        <v>115.399305195</v>
      </c>
      <c r="O491">
        <v>129.93101850100001</v>
      </c>
      <c r="P491">
        <v>112.664814689</v>
      </c>
      <c r="Q491">
        <v>112.231944169</v>
      </c>
      <c r="R491">
        <v>122.15856458899999</v>
      </c>
      <c r="S491">
        <v>131.83009306100001</v>
      </c>
      <c r="T491">
        <v>107.28240720399999</v>
      </c>
      <c r="U491">
        <v>108.43888885699999</v>
      </c>
      <c r="V491">
        <v>122.318518469</v>
      </c>
      <c r="W491">
        <v>127.683102104</v>
      </c>
      <c r="X491">
        <v>111.967360926</v>
      </c>
      <c r="Y491">
        <v>119.258333095</v>
      </c>
      <c r="Z491">
        <v>132.74722228100001</v>
      </c>
      <c r="AA491">
        <v>116.981481075</v>
      </c>
      <c r="AB491">
        <v>111.899768326</v>
      </c>
      <c r="AC491">
        <v>123.829166555</v>
      </c>
      <c r="AD491">
        <v>133.67361154</v>
      </c>
      <c r="AE491">
        <v>109.77870353599999</v>
      </c>
    </row>
    <row r="492" spans="1:31">
      <c r="A492">
        <v>481</v>
      </c>
      <c r="B492">
        <v>107.82870371600001</v>
      </c>
      <c r="C492">
        <v>117.86388851300001</v>
      </c>
      <c r="D492">
        <v>127.58912018700001</v>
      </c>
      <c r="E492">
        <v>118.398842229</v>
      </c>
      <c r="F492">
        <v>111.57986095699999</v>
      </c>
      <c r="G492">
        <v>120.825462749</v>
      </c>
      <c r="H492">
        <v>127.78564840999999</v>
      </c>
      <c r="I492">
        <v>107.750231351</v>
      </c>
      <c r="J492">
        <v>110.087500021</v>
      </c>
      <c r="K492">
        <v>123.60300907600001</v>
      </c>
      <c r="L492">
        <v>125.029166582</v>
      </c>
      <c r="M492">
        <v>114.261342298</v>
      </c>
      <c r="N492">
        <v>115.538888417</v>
      </c>
      <c r="O492">
        <v>129.86435193</v>
      </c>
      <c r="P492">
        <v>112.678472021</v>
      </c>
      <c r="Q492">
        <v>112.219675647</v>
      </c>
      <c r="R492">
        <v>122.172453414</v>
      </c>
      <c r="S492">
        <v>132.42268565500001</v>
      </c>
      <c r="T492">
        <v>107.308333116</v>
      </c>
      <c r="U492">
        <v>108.474305243</v>
      </c>
      <c r="V492">
        <v>122.398842441</v>
      </c>
      <c r="W492">
        <v>127.678009468</v>
      </c>
      <c r="X492">
        <v>111.93865696100001</v>
      </c>
      <c r="Y492">
        <v>119.588425371</v>
      </c>
      <c r="Z492">
        <v>133.04490752699999</v>
      </c>
      <c r="AA492">
        <v>116.80231435</v>
      </c>
      <c r="AB492">
        <v>111.895601633</v>
      </c>
      <c r="AC492">
        <v>123.88310162800001</v>
      </c>
      <c r="AD492">
        <v>133.776621151</v>
      </c>
      <c r="AE492">
        <v>109.81041632199999</v>
      </c>
    </row>
    <row r="493" spans="1:31">
      <c r="A493">
        <v>482</v>
      </c>
      <c r="B493">
        <v>107.653935152</v>
      </c>
      <c r="C493">
        <v>119.023610799</v>
      </c>
      <c r="D493">
        <v>127.754166359</v>
      </c>
      <c r="E493">
        <v>118.67800882100001</v>
      </c>
      <c r="F493">
        <v>110.830092382</v>
      </c>
      <c r="G493">
        <v>120.812731208</v>
      </c>
      <c r="H493">
        <v>127.66643548499999</v>
      </c>
      <c r="I493">
        <v>107.810647933</v>
      </c>
      <c r="J493">
        <v>110.353240808</v>
      </c>
      <c r="K493">
        <v>123.30486084100001</v>
      </c>
      <c r="L493">
        <v>125.41620354699999</v>
      </c>
      <c r="M493">
        <v>114.44768488699999</v>
      </c>
      <c r="N493">
        <v>115.881018035</v>
      </c>
      <c r="O493">
        <v>129.713194466</v>
      </c>
      <c r="P493">
        <v>112.66944432299999</v>
      </c>
      <c r="Q493">
        <v>112.191434844</v>
      </c>
      <c r="R493">
        <v>122.15995334999999</v>
      </c>
      <c r="S493">
        <v>133.09583362500001</v>
      </c>
      <c r="T493">
        <v>107.305323882</v>
      </c>
      <c r="U493">
        <v>108.59652741799999</v>
      </c>
      <c r="V493">
        <v>122.45509253100001</v>
      </c>
      <c r="W493">
        <v>127.60393540600001</v>
      </c>
      <c r="X493">
        <v>111.937962521</v>
      </c>
      <c r="Y493">
        <v>119.829629082</v>
      </c>
      <c r="Z493">
        <v>133.40879636299999</v>
      </c>
      <c r="AA493">
        <v>116.593518003</v>
      </c>
      <c r="AB493">
        <v>111.881018231</v>
      </c>
      <c r="AC493">
        <v>123.98888860300001</v>
      </c>
      <c r="AD493">
        <v>133.98472303299999</v>
      </c>
      <c r="AE493">
        <v>109.862962606</v>
      </c>
    </row>
    <row r="494" spans="1:31">
      <c r="A494">
        <v>483</v>
      </c>
      <c r="B494">
        <v>107.406018511</v>
      </c>
      <c r="C494">
        <v>120.01620334499999</v>
      </c>
      <c r="D494">
        <v>127.86851813</v>
      </c>
      <c r="E494">
        <v>119.02523105900001</v>
      </c>
      <c r="F494">
        <v>110.383333111</v>
      </c>
      <c r="G494">
        <v>120.80416640200001</v>
      </c>
      <c r="H494">
        <v>127.47777806400001</v>
      </c>
      <c r="I494">
        <v>107.839583127</v>
      </c>
      <c r="J494">
        <v>110.491898224</v>
      </c>
      <c r="K494">
        <v>122.96759226099999</v>
      </c>
      <c r="L494">
        <v>125.785185146</v>
      </c>
      <c r="M494">
        <v>114.506249645</v>
      </c>
      <c r="N494">
        <v>116.30208286200001</v>
      </c>
      <c r="O494">
        <v>129.33356483200001</v>
      </c>
      <c r="P494">
        <v>112.899768416</v>
      </c>
      <c r="Q494">
        <v>112.19490706099999</v>
      </c>
      <c r="R494">
        <v>122.14930526400001</v>
      </c>
      <c r="S494">
        <v>133.365972535</v>
      </c>
      <c r="T494">
        <v>107.38217574799999</v>
      </c>
      <c r="U494">
        <v>108.761573696</v>
      </c>
      <c r="V494">
        <v>122.20555533300001</v>
      </c>
      <c r="W494">
        <v>127.420602067</v>
      </c>
      <c r="X494">
        <v>111.836805121</v>
      </c>
      <c r="Y494">
        <v>119.736342075</v>
      </c>
      <c r="Z494">
        <v>133.47500015400001</v>
      </c>
      <c r="AA494">
        <v>116.50601795999999</v>
      </c>
      <c r="AB494">
        <v>111.763194132</v>
      </c>
      <c r="AC494">
        <v>124.06527764499999</v>
      </c>
      <c r="AD494">
        <v>134.25463043299999</v>
      </c>
      <c r="AE494">
        <v>109.611342282</v>
      </c>
    </row>
    <row r="495" spans="1:31">
      <c r="A495">
        <v>484</v>
      </c>
      <c r="B495">
        <v>107.32754619400001</v>
      </c>
      <c r="C495">
        <v>120.432638439</v>
      </c>
      <c r="D495">
        <v>127.920601983</v>
      </c>
      <c r="E495">
        <v>119.258564366</v>
      </c>
      <c r="F495">
        <v>110.575925705</v>
      </c>
      <c r="G495">
        <v>120.956249719</v>
      </c>
      <c r="H495">
        <v>127.253935427</v>
      </c>
      <c r="I495">
        <v>107.930555211</v>
      </c>
      <c r="J495">
        <v>110.414814986</v>
      </c>
      <c r="K495">
        <v>122.76041632800001</v>
      </c>
      <c r="L495">
        <v>126.034027704</v>
      </c>
      <c r="M495">
        <v>114.34120340299999</v>
      </c>
      <c r="N495">
        <v>116.519212516</v>
      </c>
      <c r="O495">
        <v>129.02638895800001</v>
      </c>
      <c r="P495">
        <v>113.400694391</v>
      </c>
      <c r="Q495">
        <v>112.20092543</v>
      </c>
      <c r="R495">
        <v>122.06967561</v>
      </c>
      <c r="S495">
        <v>133.324537569</v>
      </c>
      <c r="T495">
        <v>107.492360878</v>
      </c>
      <c r="U495">
        <v>109.000462649</v>
      </c>
      <c r="V495">
        <v>121.720370256</v>
      </c>
      <c r="W495">
        <v>127.228472371</v>
      </c>
      <c r="X495">
        <v>111.791897689</v>
      </c>
      <c r="Y495">
        <v>119.587268103</v>
      </c>
      <c r="Z495">
        <v>133.45347241799999</v>
      </c>
      <c r="AA495">
        <v>116.62083301</v>
      </c>
      <c r="AB495">
        <v>111.664120075</v>
      </c>
      <c r="AC495">
        <v>124.20972212700001</v>
      </c>
      <c r="AD495">
        <v>134.502084298</v>
      </c>
      <c r="AE495">
        <v>109.306944323</v>
      </c>
    </row>
    <row r="496" spans="1:31">
      <c r="A496">
        <v>485</v>
      </c>
      <c r="B496">
        <v>107.310185062</v>
      </c>
      <c r="C496">
        <v>120.159721777</v>
      </c>
      <c r="D496">
        <v>127.962500064</v>
      </c>
      <c r="E496">
        <v>119.58749953900001</v>
      </c>
      <c r="F496">
        <v>111.45509239800001</v>
      </c>
      <c r="G496">
        <v>121.192360878</v>
      </c>
      <c r="H496">
        <v>127.101157628</v>
      </c>
      <c r="I496">
        <v>107.993518188</v>
      </c>
      <c r="J496">
        <v>110.293750117</v>
      </c>
      <c r="K496">
        <v>122.609258853</v>
      </c>
      <c r="L496">
        <v>126.250694423</v>
      </c>
      <c r="M496">
        <v>114.049073765</v>
      </c>
      <c r="N496">
        <v>116.70462918299999</v>
      </c>
      <c r="O496">
        <v>128.61180557099999</v>
      </c>
      <c r="P496">
        <v>113.957175827</v>
      </c>
      <c r="Q496">
        <v>112.123379156</v>
      </c>
      <c r="R496">
        <v>122.06481445599999</v>
      </c>
      <c r="S496">
        <v>133.27916734499999</v>
      </c>
      <c r="T496">
        <v>107.620601596</v>
      </c>
      <c r="U496">
        <v>109.313657072</v>
      </c>
      <c r="V496">
        <v>121.38865716700001</v>
      </c>
      <c r="W496">
        <v>127.011574237</v>
      </c>
      <c r="X496">
        <v>111.63587919299999</v>
      </c>
      <c r="Y496">
        <v>119.659258816</v>
      </c>
      <c r="Z496">
        <v>133.57638907399999</v>
      </c>
      <c r="AA496">
        <v>116.833101527</v>
      </c>
      <c r="AB496">
        <v>111.515277455</v>
      </c>
      <c r="AC496">
        <v>124.369675896</v>
      </c>
      <c r="AD496">
        <v>134.80277876299999</v>
      </c>
      <c r="AE496">
        <v>109.08101831</v>
      </c>
    </row>
    <row r="497" spans="1:31">
      <c r="A497">
        <v>486</v>
      </c>
      <c r="B497">
        <v>107.40185173899999</v>
      </c>
      <c r="C497">
        <v>119.531944079</v>
      </c>
      <c r="D497">
        <v>128.11041663</v>
      </c>
      <c r="E497">
        <v>119.764582941</v>
      </c>
      <c r="F497">
        <v>112.524768278</v>
      </c>
      <c r="G497">
        <v>121.408795908</v>
      </c>
      <c r="H497">
        <v>127.037963125</v>
      </c>
      <c r="I497">
        <v>108.109722095</v>
      </c>
      <c r="J497">
        <v>110.429629819</v>
      </c>
      <c r="K497">
        <v>122.636110618</v>
      </c>
      <c r="L497">
        <v>126.39837964900001</v>
      </c>
      <c r="M497">
        <v>113.831481255</v>
      </c>
      <c r="N497">
        <v>116.816203292</v>
      </c>
      <c r="O497">
        <v>128.43171300899999</v>
      </c>
      <c r="P497">
        <v>114.408796051</v>
      </c>
      <c r="Q497">
        <v>112.08726801900001</v>
      </c>
      <c r="R497">
        <v>122.03587930499999</v>
      </c>
      <c r="S497">
        <v>133.43078752599999</v>
      </c>
      <c r="T497">
        <v>107.779166492</v>
      </c>
      <c r="U497">
        <v>109.71180517400001</v>
      </c>
      <c r="V497">
        <v>121.369444169</v>
      </c>
      <c r="W497">
        <v>126.901620494</v>
      </c>
      <c r="X497">
        <v>111.569444058</v>
      </c>
      <c r="Y497">
        <v>119.805786525</v>
      </c>
      <c r="Z497">
        <v>133.73703742000001</v>
      </c>
      <c r="AA497">
        <v>117.08356442500001</v>
      </c>
      <c r="AB497">
        <v>111.45254604</v>
      </c>
      <c r="AC497">
        <v>124.487962919</v>
      </c>
      <c r="AD497">
        <v>135.02338055000001</v>
      </c>
      <c r="AE497">
        <v>109.200694227</v>
      </c>
    </row>
    <row r="498" spans="1:31">
      <c r="A498">
        <v>487</v>
      </c>
      <c r="B498">
        <v>107.452083238</v>
      </c>
      <c r="C498">
        <v>119.016897742</v>
      </c>
      <c r="D498">
        <v>128.30532406699999</v>
      </c>
      <c r="E498">
        <v>119.85486072400001</v>
      </c>
      <c r="F498">
        <v>113.36944420099999</v>
      </c>
      <c r="G498">
        <v>121.50046264300001</v>
      </c>
      <c r="H498">
        <v>126.99166681</v>
      </c>
      <c r="I498">
        <v>108.166666513</v>
      </c>
      <c r="J498">
        <v>110.632639058</v>
      </c>
      <c r="K498">
        <v>122.72407361099999</v>
      </c>
      <c r="L498">
        <v>126.530092626</v>
      </c>
      <c r="M498">
        <v>113.803934977</v>
      </c>
      <c r="N498">
        <v>116.891434797</v>
      </c>
      <c r="O498">
        <v>128.35300927200001</v>
      </c>
      <c r="P498">
        <v>114.624536843</v>
      </c>
      <c r="Q498">
        <v>112.125230969</v>
      </c>
      <c r="R498">
        <v>122.02222192000001</v>
      </c>
      <c r="S498">
        <v>133.60902816999999</v>
      </c>
      <c r="T498">
        <v>107.89351835799999</v>
      </c>
      <c r="U498">
        <v>110.03124961899999</v>
      </c>
      <c r="V498">
        <v>121.490277539</v>
      </c>
      <c r="W498">
        <v>126.84583345999999</v>
      </c>
      <c r="X498">
        <v>111.546758837</v>
      </c>
      <c r="Y498">
        <v>119.92036989</v>
      </c>
      <c r="Z498">
        <v>133.80115772900001</v>
      </c>
      <c r="AA498">
        <v>117.24699040500001</v>
      </c>
      <c r="AB498">
        <v>111.392592335</v>
      </c>
      <c r="AC498">
        <v>124.504166524</v>
      </c>
      <c r="AD498">
        <v>135.156019534</v>
      </c>
      <c r="AE498">
        <v>109.4009257</v>
      </c>
    </row>
    <row r="499" spans="1:31">
      <c r="A499">
        <v>488</v>
      </c>
      <c r="B499">
        <v>106.522222265</v>
      </c>
      <c r="C499">
        <v>120.393749693</v>
      </c>
      <c r="D499">
        <v>127.15740715699999</v>
      </c>
      <c r="E499">
        <v>119.60555516300001</v>
      </c>
      <c r="F499">
        <v>111.85949052700001</v>
      </c>
      <c r="G499">
        <v>121.06319419499999</v>
      </c>
      <c r="H499">
        <v>127.144907702</v>
      </c>
      <c r="I499">
        <v>107.885648129</v>
      </c>
      <c r="J499">
        <v>111.002314848</v>
      </c>
      <c r="K499">
        <v>123.650462797</v>
      </c>
      <c r="L499">
        <v>125.420139058</v>
      </c>
      <c r="M499">
        <v>113.51597189899999</v>
      </c>
      <c r="N499">
        <v>116.538888465</v>
      </c>
      <c r="O499">
        <v>128.47685172300001</v>
      </c>
      <c r="P499">
        <v>114.25810149500001</v>
      </c>
      <c r="Q499">
        <v>111.521527545</v>
      </c>
      <c r="R499">
        <v>121.937499523</v>
      </c>
      <c r="S499">
        <v>132.980324607</v>
      </c>
      <c r="T499">
        <v>108.129629458</v>
      </c>
      <c r="U499">
        <v>109.67384223400001</v>
      </c>
      <c r="V499">
        <v>122.506249915</v>
      </c>
      <c r="W499">
        <v>127.234490967</v>
      </c>
      <c r="X499">
        <v>111.338888454</v>
      </c>
      <c r="Y499">
        <v>120.17129582299999</v>
      </c>
      <c r="Z499">
        <v>132.42453695399999</v>
      </c>
      <c r="AA499">
        <v>117.240971708</v>
      </c>
      <c r="AB499">
        <v>112.021064509</v>
      </c>
      <c r="AC499">
        <v>124.359259091</v>
      </c>
      <c r="AD499">
        <v>135.262038088</v>
      </c>
      <c r="AE499">
        <v>109.409490506</v>
      </c>
    </row>
    <row r="500" spans="1:31">
      <c r="A500">
        <v>489</v>
      </c>
      <c r="B500">
        <v>106.73750004199999</v>
      </c>
      <c r="C500">
        <v>120.603703451</v>
      </c>
      <c r="D500">
        <v>127.34606446700001</v>
      </c>
      <c r="E500">
        <v>119.653008848</v>
      </c>
      <c r="F500">
        <v>112.004629421</v>
      </c>
      <c r="G500">
        <v>121.14328680600001</v>
      </c>
      <c r="H500">
        <v>127.06319474599999</v>
      </c>
      <c r="I500">
        <v>108.040740728</v>
      </c>
      <c r="J500">
        <v>110.78981487999999</v>
      </c>
      <c r="K500">
        <v>123.620601755</v>
      </c>
      <c r="L500">
        <v>125.40578732</v>
      </c>
      <c r="M500">
        <v>113.63495342500001</v>
      </c>
      <c r="N500">
        <v>116.42986069299999</v>
      </c>
      <c r="O500">
        <v>128.497685088</v>
      </c>
      <c r="P500">
        <v>114.169675599</v>
      </c>
      <c r="Q500">
        <v>111.55624973</v>
      </c>
      <c r="R500">
        <v>122.091203245</v>
      </c>
      <c r="S500">
        <v>132.97338021100001</v>
      </c>
      <c r="T500">
        <v>108.101157247</v>
      </c>
      <c r="U500">
        <v>109.63055518500001</v>
      </c>
      <c r="V500">
        <v>122.721296279</v>
      </c>
      <c r="W500">
        <v>127.13263909</v>
      </c>
      <c r="X500">
        <v>111.35069398900001</v>
      </c>
      <c r="Y500">
        <v>120.15810138400001</v>
      </c>
      <c r="Z500">
        <v>132.27453679499999</v>
      </c>
      <c r="AA500">
        <v>117.30023097999999</v>
      </c>
      <c r="AB500">
        <v>112.148610836</v>
      </c>
      <c r="AC500">
        <v>124.487499762</v>
      </c>
      <c r="AD500">
        <v>135.15902884799999</v>
      </c>
      <c r="AE500">
        <v>109.692592319</v>
      </c>
    </row>
    <row r="501" spans="1:31">
      <c r="A501">
        <v>490</v>
      </c>
      <c r="B501">
        <v>107.11134263700001</v>
      </c>
      <c r="C501">
        <v>120.69606450400001</v>
      </c>
      <c r="D501">
        <v>127.542129633</v>
      </c>
      <c r="E501">
        <v>119.648610714</v>
      </c>
      <c r="F501">
        <v>112.201157178</v>
      </c>
      <c r="G501">
        <v>121.10509251000001</v>
      </c>
      <c r="H501">
        <v>126.89907425200001</v>
      </c>
      <c r="I501">
        <v>108.24398109099999</v>
      </c>
      <c r="J501">
        <v>110.597916709</v>
      </c>
      <c r="K501">
        <v>123.550462802</v>
      </c>
      <c r="L501">
        <v>125.42199094599999</v>
      </c>
      <c r="M501">
        <v>113.756481107</v>
      </c>
      <c r="N501">
        <v>116.289582841</v>
      </c>
      <c r="O501">
        <v>128.57592590100001</v>
      </c>
      <c r="P501">
        <v>113.950231218</v>
      </c>
      <c r="Q501">
        <v>111.557638486</v>
      </c>
      <c r="R501">
        <v>122.224768019</v>
      </c>
      <c r="S501">
        <v>132.93379654399999</v>
      </c>
      <c r="T501">
        <v>108.05740711999999</v>
      </c>
      <c r="U501">
        <v>109.53680509500001</v>
      </c>
      <c r="V501">
        <v>122.91435193</v>
      </c>
      <c r="W501">
        <v>126.946759298</v>
      </c>
      <c r="X501">
        <v>111.31550883200001</v>
      </c>
      <c r="Y501">
        <v>120.07569404199999</v>
      </c>
      <c r="Z501">
        <v>132.01388889399999</v>
      </c>
      <c r="AA501">
        <v>117.39120305900001</v>
      </c>
      <c r="AB501">
        <v>112.20370343499999</v>
      </c>
      <c r="AC501">
        <v>124.665277635</v>
      </c>
      <c r="AD501">
        <v>134.99120470700001</v>
      </c>
      <c r="AE501">
        <v>110.194675605</v>
      </c>
    </row>
    <row r="502" spans="1:31">
      <c r="A502">
        <v>491</v>
      </c>
      <c r="B502">
        <v>107.519212998</v>
      </c>
      <c r="C502">
        <v>120.513657008</v>
      </c>
      <c r="D502">
        <v>127.489120462</v>
      </c>
      <c r="E502">
        <v>119.64861072399999</v>
      </c>
      <c r="F502">
        <v>112.333564536</v>
      </c>
      <c r="G502">
        <v>120.980786869</v>
      </c>
      <c r="H502">
        <v>126.71412056299999</v>
      </c>
      <c r="I502">
        <v>108.195138486</v>
      </c>
      <c r="J502">
        <v>110.587731483</v>
      </c>
      <c r="K502">
        <v>123.517360963</v>
      </c>
      <c r="L502">
        <v>125.562268734</v>
      </c>
      <c r="M502">
        <v>113.69467549300001</v>
      </c>
      <c r="N502">
        <v>116.19467540300001</v>
      </c>
      <c r="O502">
        <v>128.652777735</v>
      </c>
      <c r="P502">
        <v>113.69837939999999</v>
      </c>
      <c r="Q502">
        <v>111.47986072400001</v>
      </c>
      <c r="R502">
        <v>122.24560149</v>
      </c>
      <c r="S502">
        <v>132.76319466699999</v>
      </c>
      <c r="T502">
        <v>107.967360851</v>
      </c>
      <c r="U502">
        <v>109.44861065000001</v>
      </c>
      <c r="V502">
        <v>122.950231637</v>
      </c>
      <c r="W502">
        <v>126.766898192</v>
      </c>
      <c r="X502">
        <v>111.11342547700001</v>
      </c>
      <c r="Y502">
        <v>119.961110746</v>
      </c>
      <c r="Z502">
        <v>131.51967593800001</v>
      </c>
      <c r="AA502">
        <v>117.37893456899999</v>
      </c>
      <c r="AB502">
        <v>112.091203467</v>
      </c>
      <c r="AC502">
        <v>124.708796194</v>
      </c>
      <c r="AD502">
        <v>134.730325026</v>
      </c>
      <c r="AE502">
        <v>110.515277423</v>
      </c>
    </row>
    <row r="503" spans="1:31">
      <c r="A503">
        <v>492</v>
      </c>
      <c r="B503">
        <v>107.789120213</v>
      </c>
      <c r="C503">
        <v>120.29490697599999</v>
      </c>
      <c r="D503">
        <v>127.458101935</v>
      </c>
      <c r="E503">
        <v>119.617823691</v>
      </c>
      <c r="F503">
        <v>112.474536753</v>
      </c>
      <c r="G503">
        <v>120.866434791</v>
      </c>
      <c r="H503">
        <v>126.583102009</v>
      </c>
      <c r="I503">
        <v>107.972221968</v>
      </c>
      <c r="J503">
        <v>110.643287203</v>
      </c>
      <c r="K503">
        <v>123.565046146</v>
      </c>
      <c r="L503">
        <v>125.59930551799999</v>
      </c>
      <c r="M503">
        <v>113.499073813</v>
      </c>
      <c r="N503">
        <v>116.218749534</v>
      </c>
      <c r="O503">
        <v>128.68472228100001</v>
      </c>
      <c r="P503">
        <v>113.696295902</v>
      </c>
      <c r="Q503">
        <v>111.563425419</v>
      </c>
      <c r="R503">
        <v>122.179397927</v>
      </c>
      <c r="S503">
        <v>132.448611535</v>
      </c>
      <c r="T503">
        <v>107.95601831</v>
      </c>
      <c r="U503">
        <v>109.33194394100001</v>
      </c>
      <c r="V503">
        <v>123.024073903</v>
      </c>
      <c r="W503">
        <v>126.609027783</v>
      </c>
      <c r="X503">
        <v>110.91458285100001</v>
      </c>
      <c r="Y503">
        <v>119.885184866</v>
      </c>
      <c r="Z503">
        <v>130.97453721400001</v>
      </c>
      <c r="AA503">
        <v>117.325230916</v>
      </c>
      <c r="AB503">
        <v>111.973610947</v>
      </c>
      <c r="AC503">
        <v>124.606018416</v>
      </c>
      <c r="AD503">
        <v>134.47870478600001</v>
      </c>
      <c r="AE503">
        <v>110.75208294700001</v>
      </c>
    </row>
    <row r="504" spans="1:31">
      <c r="A504">
        <v>493</v>
      </c>
      <c r="B504">
        <v>108.06365721</v>
      </c>
      <c r="C504">
        <v>120.115508842</v>
      </c>
      <c r="D504">
        <v>127.45347224299999</v>
      </c>
      <c r="E504">
        <v>119.785647779</v>
      </c>
      <c r="F504">
        <v>112.58819418</v>
      </c>
      <c r="G504">
        <v>120.810879273</v>
      </c>
      <c r="H504">
        <v>126.523379824</v>
      </c>
      <c r="I504">
        <v>107.742592335</v>
      </c>
      <c r="J504">
        <v>110.457176097</v>
      </c>
      <c r="K504">
        <v>123.723379442</v>
      </c>
      <c r="L504">
        <v>125.80763902699999</v>
      </c>
      <c r="M504">
        <v>113.197222037</v>
      </c>
      <c r="N504">
        <v>116.124536578</v>
      </c>
      <c r="O504">
        <v>128.76898159500001</v>
      </c>
      <c r="P504">
        <v>113.873379273</v>
      </c>
      <c r="Q504">
        <v>111.582406913</v>
      </c>
      <c r="R504">
        <v>122.166897991</v>
      </c>
      <c r="S504">
        <v>132.28032450699999</v>
      </c>
      <c r="T504">
        <v>107.90092571</v>
      </c>
      <c r="U504">
        <v>109.152777296</v>
      </c>
      <c r="V504">
        <v>123.222916704</v>
      </c>
      <c r="W504">
        <v>126.561574162</v>
      </c>
      <c r="X504">
        <v>110.580323595</v>
      </c>
      <c r="Y504">
        <v>119.81736080899999</v>
      </c>
      <c r="Z504">
        <v>130.49212977600001</v>
      </c>
      <c r="AA504">
        <v>117.335184606</v>
      </c>
      <c r="AB504">
        <v>111.895601665</v>
      </c>
      <c r="AC504">
        <v>124.542361085</v>
      </c>
      <c r="AD504">
        <v>134.270834329</v>
      </c>
      <c r="AE504">
        <v>110.81157376500001</v>
      </c>
    </row>
    <row r="505" spans="1:31">
      <c r="A505">
        <v>494</v>
      </c>
      <c r="B505">
        <v>108.207638735</v>
      </c>
      <c r="C505">
        <v>120.02569411100001</v>
      </c>
      <c r="D505">
        <v>127.539583291</v>
      </c>
      <c r="E505">
        <v>120.00069405799999</v>
      </c>
      <c r="F505">
        <v>112.686573807</v>
      </c>
      <c r="G505">
        <v>120.758101553</v>
      </c>
      <c r="H505">
        <v>126.393981647</v>
      </c>
      <c r="I505">
        <v>107.66666633299999</v>
      </c>
      <c r="J505">
        <v>110.02361127</v>
      </c>
      <c r="K505">
        <v>123.799999804</v>
      </c>
      <c r="L505">
        <v>126.036111175</v>
      </c>
      <c r="M505">
        <v>112.81458311599999</v>
      </c>
      <c r="N505">
        <v>115.995138481</v>
      </c>
      <c r="O505">
        <v>128.834722333</v>
      </c>
      <c r="P505">
        <v>114.089120171</v>
      </c>
      <c r="Q505">
        <v>111.605092086</v>
      </c>
      <c r="R505">
        <v>122.203935019</v>
      </c>
      <c r="S505">
        <v>132.37893556</v>
      </c>
      <c r="T505">
        <v>107.819444307</v>
      </c>
      <c r="U505">
        <v>109.01736068699999</v>
      </c>
      <c r="V505">
        <v>123.328240506</v>
      </c>
      <c r="W505">
        <v>126.620601866</v>
      </c>
      <c r="X505">
        <v>110.35509213900001</v>
      </c>
      <c r="Y505">
        <v>119.661573739</v>
      </c>
      <c r="Z505">
        <v>130.30787062600001</v>
      </c>
      <c r="AA505">
        <v>117.350230895</v>
      </c>
      <c r="AB505">
        <v>111.83078686899999</v>
      </c>
      <c r="AC505">
        <v>124.575231441</v>
      </c>
      <c r="AD505">
        <v>134.203704585</v>
      </c>
      <c r="AE505">
        <v>110.868518135</v>
      </c>
    </row>
    <row r="506" spans="1:31">
      <c r="A506">
        <v>495</v>
      </c>
      <c r="B506">
        <v>108.202314753</v>
      </c>
      <c r="C506">
        <v>119.969675536</v>
      </c>
      <c r="D506">
        <v>127.50509273199999</v>
      </c>
      <c r="E506">
        <v>120.231481102</v>
      </c>
      <c r="F506">
        <v>112.695832978</v>
      </c>
      <c r="G506">
        <v>120.627777481</v>
      </c>
      <c r="H506">
        <v>126.29768532600001</v>
      </c>
      <c r="I506">
        <v>107.63379595000001</v>
      </c>
      <c r="J506">
        <v>109.64444452399999</v>
      </c>
      <c r="K506">
        <v>123.801388613</v>
      </c>
      <c r="L506">
        <v>126.21041655499999</v>
      </c>
      <c r="M506">
        <v>112.520138746</v>
      </c>
      <c r="N506">
        <v>115.93055502</v>
      </c>
      <c r="O506">
        <v>128.93981499099999</v>
      </c>
      <c r="P506">
        <v>114.285879421</v>
      </c>
      <c r="Q506">
        <v>111.624768183</v>
      </c>
      <c r="R506">
        <v>122.290740511</v>
      </c>
      <c r="S506">
        <v>132.72708378900001</v>
      </c>
      <c r="T506">
        <v>107.77499988300001</v>
      </c>
      <c r="U506">
        <v>108.953934887</v>
      </c>
      <c r="V506">
        <v>123.37337940499999</v>
      </c>
      <c r="W506">
        <v>126.794444587</v>
      </c>
      <c r="X506">
        <v>110.27268485499999</v>
      </c>
      <c r="Y506">
        <v>119.517360995</v>
      </c>
      <c r="Z506">
        <v>130.282407517</v>
      </c>
      <c r="AA506">
        <v>117.44097185699999</v>
      </c>
      <c r="AB506">
        <v>111.656018331</v>
      </c>
      <c r="AC506">
        <v>124.692592441</v>
      </c>
      <c r="AD506">
        <v>134.286574925</v>
      </c>
      <c r="AE506">
        <v>110.89305523199999</v>
      </c>
    </row>
    <row r="507" spans="1:31">
      <c r="A507">
        <v>496</v>
      </c>
      <c r="B507">
        <v>107.295138439</v>
      </c>
      <c r="C507">
        <v>118.173610719</v>
      </c>
      <c r="D507">
        <v>125.987500122</v>
      </c>
      <c r="E507">
        <v>120.46412042</v>
      </c>
      <c r="F507">
        <v>111.48101820399999</v>
      </c>
      <c r="G507">
        <v>120.12824041</v>
      </c>
      <c r="H507">
        <v>125.02314814499999</v>
      </c>
      <c r="I507">
        <v>107.396990813</v>
      </c>
      <c r="J507">
        <v>109.93240709299999</v>
      </c>
      <c r="K507">
        <v>122.623842467</v>
      </c>
      <c r="L507">
        <v>125.216435014</v>
      </c>
      <c r="M507">
        <v>112.50555527500001</v>
      </c>
      <c r="N507">
        <v>116.53356438199999</v>
      </c>
      <c r="O507">
        <v>128.00648203399999</v>
      </c>
      <c r="P507">
        <v>114.276157305</v>
      </c>
      <c r="Q507">
        <v>111.687036875</v>
      </c>
      <c r="R507">
        <v>121.772684887</v>
      </c>
      <c r="S507">
        <v>132.744907649</v>
      </c>
      <c r="T507">
        <v>107.34513880900001</v>
      </c>
      <c r="U507">
        <v>108.207175917</v>
      </c>
      <c r="V507">
        <v>122.20370341899999</v>
      </c>
      <c r="W507">
        <v>127.248611567</v>
      </c>
      <c r="X507">
        <v>109.400462792</v>
      </c>
      <c r="Y507">
        <v>118.596064493</v>
      </c>
      <c r="Z507">
        <v>129.99027817499999</v>
      </c>
      <c r="AA507">
        <v>117.091898044</v>
      </c>
      <c r="AB507">
        <v>111.956944068</v>
      </c>
      <c r="AC507">
        <v>124.46527736500001</v>
      </c>
      <c r="AD507">
        <v>134.13680629699999</v>
      </c>
      <c r="AE507">
        <v>110.702083227</v>
      </c>
    </row>
    <row r="508" spans="1:31">
      <c r="A508">
        <v>497</v>
      </c>
      <c r="B508">
        <v>106.65925883200001</v>
      </c>
      <c r="C508">
        <v>118.11273121799999</v>
      </c>
      <c r="D508">
        <v>125.990046591</v>
      </c>
      <c r="E508">
        <v>120.535879665</v>
      </c>
      <c r="F508">
        <v>111.464351675</v>
      </c>
      <c r="G508">
        <v>120.28263875099999</v>
      </c>
      <c r="H508">
        <v>125.11250004199999</v>
      </c>
      <c r="I508">
        <v>107.50347208399999</v>
      </c>
      <c r="J508">
        <v>109.990971724</v>
      </c>
      <c r="K508">
        <v>122.54907390299999</v>
      </c>
      <c r="L508">
        <v>125.507175933</v>
      </c>
      <c r="M508">
        <v>112.40462929900001</v>
      </c>
      <c r="N508">
        <v>116.538657199</v>
      </c>
      <c r="O508">
        <v>128.01458386300001</v>
      </c>
      <c r="P508">
        <v>114.783564504</v>
      </c>
      <c r="Q508">
        <v>111.65092557299999</v>
      </c>
      <c r="R508">
        <v>121.896758869</v>
      </c>
      <c r="S508">
        <v>133.021296554</v>
      </c>
      <c r="T508">
        <v>107.30069428500001</v>
      </c>
      <c r="U508">
        <v>108.254629697</v>
      </c>
      <c r="V508">
        <v>122.37638882500001</v>
      </c>
      <c r="W508">
        <v>127.32384303400001</v>
      </c>
      <c r="X508">
        <v>109.335416497</v>
      </c>
      <c r="Y508">
        <v>118.53518502999999</v>
      </c>
      <c r="Z508">
        <v>129.912731928</v>
      </c>
      <c r="AA508">
        <v>116.977545987</v>
      </c>
      <c r="AB508">
        <v>111.87569394099999</v>
      </c>
      <c r="AC508">
        <v>124.41365712</v>
      </c>
      <c r="AD508">
        <v>134.14745469600001</v>
      </c>
      <c r="AE508">
        <v>110.753935046</v>
      </c>
    </row>
    <row r="509" spans="1:31">
      <c r="A509">
        <v>498</v>
      </c>
      <c r="B509">
        <v>105.860879114</v>
      </c>
      <c r="C509">
        <v>118.34467579</v>
      </c>
      <c r="D509">
        <v>126.10625026</v>
      </c>
      <c r="E509">
        <v>120.597453774</v>
      </c>
      <c r="F509">
        <v>111.53495352</v>
      </c>
      <c r="G509">
        <v>120.59143502400001</v>
      </c>
      <c r="H509">
        <v>125.252546348</v>
      </c>
      <c r="I509">
        <v>107.716666651</v>
      </c>
      <c r="J509">
        <v>110.105786546</v>
      </c>
      <c r="K509">
        <v>122.534722063</v>
      </c>
      <c r="L509">
        <v>125.90300935099999</v>
      </c>
      <c r="M509">
        <v>112.435647747</v>
      </c>
      <c r="N509">
        <v>116.558101638</v>
      </c>
      <c r="O509">
        <v>128.05555615399999</v>
      </c>
      <c r="P509">
        <v>115.230555232</v>
      </c>
      <c r="Q509">
        <v>111.64745342499999</v>
      </c>
      <c r="R509">
        <v>122.090971708</v>
      </c>
      <c r="S509">
        <v>133.107176224</v>
      </c>
      <c r="T509">
        <v>107.291666534</v>
      </c>
      <c r="U509">
        <v>108.386805677</v>
      </c>
      <c r="V509">
        <v>122.642592393</v>
      </c>
      <c r="W509">
        <v>127.34652819599999</v>
      </c>
      <c r="X509">
        <v>109.284490538</v>
      </c>
      <c r="Y509">
        <v>118.509027539</v>
      </c>
      <c r="Z509">
        <v>129.79467640499999</v>
      </c>
      <c r="AA509">
        <v>116.846295834</v>
      </c>
      <c r="AB509">
        <v>111.696527253</v>
      </c>
      <c r="AC509">
        <v>124.37314797000001</v>
      </c>
      <c r="AD509">
        <v>134.206019629</v>
      </c>
      <c r="AE509">
        <v>110.706249836</v>
      </c>
    </row>
    <row r="510" spans="1:31">
      <c r="A510">
        <v>499</v>
      </c>
      <c r="B510">
        <v>105.412499544</v>
      </c>
      <c r="C510">
        <v>118.744444328</v>
      </c>
      <c r="D510">
        <v>126.2127316</v>
      </c>
      <c r="E510">
        <v>120.667129691</v>
      </c>
      <c r="F510">
        <v>111.741434993</v>
      </c>
      <c r="G510">
        <v>120.722916645</v>
      </c>
      <c r="H510">
        <v>125.342361244</v>
      </c>
      <c r="I510">
        <v>107.880324078</v>
      </c>
      <c r="J510">
        <v>110.194675398</v>
      </c>
      <c r="K510">
        <v>122.586573945</v>
      </c>
      <c r="L510">
        <v>126.212963067</v>
      </c>
      <c r="M510">
        <v>112.53101810299999</v>
      </c>
      <c r="N510">
        <v>116.406481271</v>
      </c>
      <c r="O510">
        <v>128.140741375</v>
      </c>
      <c r="P510">
        <v>115.46782370699999</v>
      </c>
      <c r="Q510">
        <v>111.656018215</v>
      </c>
      <c r="R510">
        <v>122.2104162</v>
      </c>
      <c r="S510">
        <v>132.80462985599999</v>
      </c>
      <c r="T510">
        <v>107.349999873</v>
      </c>
      <c r="U510">
        <v>108.37569453499999</v>
      </c>
      <c r="V510">
        <v>122.843518188</v>
      </c>
      <c r="W510">
        <v>127.294676447</v>
      </c>
      <c r="X510">
        <v>109.17106461500001</v>
      </c>
      <c r="Y510">
        <v>118.531481298</v>
      </c>
      <c r="Z510">
        <v>129.58148209300001</v>
      </c>
      <c r="AA510">
        <v>116.795369943</v>
      </c>
      <c r="AB510">
        <v>111.473610592</v>
      </c>
      <c r="AC510">
        <v>124.40092585399999</v>
      </c>
      <c r="AD510">
        <v>134.25023257500001</v>
      </c>
      <c r="AE510">
        <v>110.67453688000001</v>
      </c>
    </row>
    <row r="511" spans="1:31">
      <c r="A511">
        <v>500</v>
      </c>
      <c r="B511">
        <v>105.691203313</v>
      </c>
      <c r="C511">
        <v>119.230092261</v>
      </c>
      <c r="D511">
        <v>126.25069472</v>
      </c>
      <c r="E511">
        <v>120.740972333</v>
      </c>
      <c r="F511">
        <v>112.053703615</v>
      </c>
      <c r="G511">
        <v>120.63796286100001</v>
      </c>
      <c r="H511">
        <v>125.417824274</v>
      </c>
      <c r="I511">
        <v>108.02129611399999</v>
      </c>
      <c r="J511">
        <v>110.20393483399999</v>
      </c>
      <c r="K511">
        <v>122.66782392899999</v>
      </c>
      <c r="L511">
        <v>126.453240718</v>
      </c>
      <c r="M511">
        <v>112.70115708199999</v>
      </c>
      <c r="N511">
        <v>116.159027576</v>
      </c>
      <c r="O511">
        <v>128.18171366600001</v>
      </c>
      <c r="P511">
        <v>115.343981171</v>
      </c>
      <c r="Q511">
        <v>111.745138513</v>
      </c>
      <c r="R511">
        <v>122.197684791</v>
      </c>
      <c r="S511">
        <v>132.31481522999999</v>
      </c>
      <c r="T511">
        <v>107.400925642</v>
      </c>
      <c r="U511">
        <v>108.22800934599999</v>
      </c>
      <c r="V511">
        <v>123.079398044</v>
      </c>
      <c r="W511">
        <v>127.16412088600001</v>
      </c>
      <c r="X511">
        <v>109.133101522</v>
      </c>
      <c r="Y511">
        <v>118.693518098</v>
      </c>
      <c r="Z511">
        <v>129.360648865</v>
      </c>
      <c r="AA511">
        <v>116.823379241</v>
      </c>
      <c r="AB511">
        <v>111.153240119</v>
      </c>
      <c r="AC511">
        <v>124.457407305</v>
      </c>
      <c r="AD511">
        <v>134.210880688</v>
      </c>
      <c r="AE511">
        <v>110.83148144099999</v>
      </c>
    </row>
    <row r="512" spans="1:31">
      <c r="A512">
        <v>501</v>
      </c>
      <c r="B512">
        <v>106.63286997500001</v>
      </c>
      <c r="C512">
        <v>119.690971867</v>
      </c>
      <c r="D512">
        <v>126.344676277</v>
      </c>
      <c r="E512">
        <v>120.952314859</v>
      </c>
      <c r="F512">
        <v>112.494675843</v>
      </c>
      <c r="G512">
        <v>120.47175915</v>
      </c>
      <c r="H512">
        <v>125.69398178</v>
      </c>
      <c r="I512">
        <v>108.145138719</v>
      </c>
      <c r="J512">
        <v>110.15277741200001</v>
      </c>
      <c r="K512">
        <v>122.767361042</v>
      </c>
      <c r="L512">
        <v>126.698148288</v>
      </c>
      <c r="M512">
        <v>112.803240405</v>
      </c>
      <c r="N512">
        <v>115.96805534400001</v>
      </c>
      <c r="O512">
        <v>128.26782474999999</v>
      </c>
      <c r="P512">
        <v>114.98819416400001</v>
      </c>
      <c r="Q512">
        <v>111.897916317</v>
      </c>
      <c r="R512">
        <v>122.16412002200001</v>
      </c>
      <c r="S512">
        <v>132.03541713300001</v>
      </c>
      <c r="T512">
        <v>107.514814536</v>
      </c>
      <c r="U512">
        <v>108.162268596</v>
      </c>
      <c r="V512">
        <v>123.32476849</v>
      </c>
      <c r="W512">
        <v>126.995370939</v>
      </c>
      <c r="X512">
        <v>108.999536721</v>
      </c>
      <c r="Y512">
        <v>118.87199031</v>
      </c>
      <c r="Z512">
        <v>129.01643586700001</v>
      </c>
      <c r="AA512">
        <v>116.952545871</v>
      </c>
      <c r="AB512">
        <v>110.975693878</v>
      </c>
      <c r="AC512">
        <v>124.63379623100001</v>
      </c>
      <c r="AD512">
        <v>134.08703805100001</v>
      </c>
      <c r="AE512">
        <v>111.198148049</v>
      </c>
    </row>
    <row r="513" spans="1:31">
      <c r="A513">
        <v>502</v>
      </c>
      <c r="B513">
        <v>107.50416634299999</v>
      </c>
      <c r="C513">
        <v>120.04004584899999</v>
      </c>
      <c r="D513">
        <v>126.473842684</v>
      </c>
      <c r="E513">
        <v>121.128009303</v>
      </c>
      <c r="F513">
        <v>112.80578680000001</v>
      </c>
      <c r="G513">
        <v>120.450925732</v>
      </c>
      <c r="H513">
        <v>126.078472482</v>
      </c>
      <c r="I513">
        <v>108.254629591</v>
      </c>
      <c r="J513">
        <v>110.205555222</v>
      </c>
      <c r="K513">
        <v>122.880324014</v>
      </c>
      <c r="L513">
        <v>126.926157437</v>
      </c>
      <c r="M513">
        <v>112.82754595</v>
      </c>
      <c r="N513">
        <v>115.85856461500001</v>
      </c>
      <c r="O513">
        <v>128.31620427199999</v>
      </c>
      <c r="P513">
        <v>114.608796162</v>
      </c>
      <c r="Q513">
        <v>112.20925882100001</v>
      </c>
      <c r="R513">
        <v>122.121527423</v>
      </c>
      <c r="S513">
        <v>132.01134297600001</v>
      </c>
      <c r="T513">
        <v>107.603703536</v>
      </c>
      <c r="U513">
        <v>108.22893534799999</v>
      </c>
      <c r="V513">
        <v>123.519212861</v>
      </c>
      <c r="W513">
        <v>126.784028276</v>
      </c>
      <c r="X513">
        <v>108.93680531699999</v>
      </c>
      <c r="Y513">
        <v>118.843980985</v>
      </c>
      <c r="Z513">
        <v>128.73101922699999</v>
      </c>
      <c r="AA513">
        <v>117.07661996900001</v>
      </c>
      <c r="AB513">
        <v>110.963425414</v>
      </c>
      <c r="AC513">
        <v>124.91898134500001</v>
      </c>
      <c r="AD513">
        <v>133.933797476</v>
      </c>
      <c r="AE513">
        <v>111.30509228699999</v>
      </c>
    </row>
    <row r="514" spans="1:31">
      <c r="A514">
        <v>503</v>
      </c>
      <c r="B514">
        <v>108.01319410000001</v>
      </c>
      <c r="C514">
        <v>120.18981435000001</v>
      </c>
      <c r="D514">
        <v>126.622222408</v>
      </c>
      <c r="E514">
        <v>121.239351935</v>
      </c>
      <c r="F514">
        <v>112.985184971</v>
      </c>
      <c r="G514">
        <v>120.55370352</v>
      </c>
      <c r="H514">
        <v>126.35115756499999</v>
      </c>
      <c r="I514">
        <v>108.335185125</v>
      </c>
      <c r="J514">
        <v>110.338425578</v>
      </c>
      <c r="K514">
        <v>122.969675763</v>
      </c>
      <c r="L514">
        <v>127.046990712</v>
      </c>
      <c r="M514">
        <v>112.821295913</v>
      </c>
      <c r="N514">
        <v>115.78796276</v>
      </c>
      <c r="O514">
        <v>128.33750058300001</v>
      </c>
      <c r="P514">
        <v>114.358564652</v>
      </c>
      <c r="Q514">
        <v>112.446758821</v>
      </c>
      <c r="R514">
        <v>122.05555529599999</v>
      </c>
      <c r="S514">
        <v>132.15578725099999</v>
      </c>
      <c r="T514">
        <v>107.68240724100001</v>
      </c>
      <c r="U514">
        <v>108.274537177</v>
      </c>
      <c r="V514">
        <v>123.633101702</v>
      </c>
      <c r="W514">
        <v>126.623148595</v>
      </c>
      <c r="X514">
        <v>108.89444417999999</v>
      </c>
      <c r="Y514">
        <v>118.72615689200001</v>
      </c>
      <c r="Z514">
        <v>128.55509328299999</v>
      </c>
      <c r="AA514">
        <v>117.12337926799999</v>
      </c>
      <c r="AB514">
        <v>111.087036504</v>
      </c>
      <c r="AC514">
        <v>125.224768321</v>
      </c>
      <c r="AD514">
        <v>133.83634383399999</v>
      </c>
      <c r="AE514">
        <v>111.26921268</v>
      </c>
    </row>
    <row r="515" spans="1:31">
      <c r="A515">
        <v>504</v>
      </c>
      <c r="B515">
        <v>107.297684945</v>
      </c>
      <c r="C515">
        <v>118.486805434</v>
      </c>
      <c r="D515">
        <v>124.32546308800001</v>
      </c>
      <c r="E515">
        <v>120.16967593299999</v>
      </c>
      <c r="F515">
        <v>112.914351612</v>
      </c>
      <c r="G515">
        <v>121.341666651</v>
      </c>
      <c r="H515">
        <v>126.52268518299999</v>
      </c>
      <c r="I515">
        <v>108.17384254700001</v>
      </c>
      <c r="J515">
        <v>111.334258678</v>
      </c>
      <c r="K515">
        <v>121.967823542</v>
      </c>
      <c r="L515">
        <v>125.864351988</v>
      </c>
      <c r="M515">
        <v>112.314814398</v>
      </c>
      <c r="N515">
        <v>115.080786933</v>
      </c>
      <c r="O515">
        <v>126.24189841499999</v>
      </c>
      <c r="P515">
        <v>114.105323701</v>
      </c>
      <c r="Q515">
        <v>112.19560152699999</v>
      </c>
      <c r="R515">
        <v>121.82106434000001</v>
      </c>
      <c r="S515">
        <v>133.227777868</v>
      </c>
      <c r="T515">
        <v>107.474536822</v>
      </c>
      <c r="U515">
        <v>107.09120377399999</v>
      </c>
      <c r="V515">
        <v>122.35393495</v>
      </c>
      <c r="W515">
        <v>127.305787622</v>
      </c>
      <c r="X515">
        <v>107.818981229</v>
      </c>
      <c r="Y515">
        <v>120.125694338</v>
      </c>
      <c r="Z515">
        <v>128.18657451199999</v>
      </c>
      <c r="AA515">
        <v>117.090509017</v>
      </c>
      <c r="AB515">
        <v>109.950230985</v>
      </c>
      <c r="AC515">
        <v>125.115509144</v>
      </c>
      <c r="AD515">
        <v>133.84768602599999</v>
      </c>
      <c r="AE515">
        <v>110.443518326</v>
      </c>
    </row>
    <row r="516" spans="1:31">
      <c r="A516">
        <v>505</v>
      </c>
      <c r="B516">
        <v>107.356481171</v>
      </c>
      <c r="C516">
        <v>118.59675912900001</v>
      </c>
      <c r="D516">
        <v>124.348842722</v>
      </c>
      <c r="E516">
        <v>120.145370367</v>
      </c>
      <c r="F516">
        <v>112.8708331</v>
      </c>
      <c r="G516">
        <v>121.33749994199999</v>
      </c>
      <c r="H516">
        <v>126.59976855399999</v>
      </c>
      <c r="I516">
        <v>108.193749952</v>
      </c>
      <c r="J516">
        <v>111.557406849</v>
      </c>
      <c r="K516">
        <v>122.162036578</v>
      </c>
      <c r="L516">
        <v>126.08611118</v>
      </c>
      <c r="M516">
        <v>112.079166211</v>
      </c>
      <c r="N516">
        <v>115.01967580100001</v>
      </c>
      <c r="O516">
        <v>126.26319472</v>
      </c>
      <c r="P516">
        <v>114.485647806</v>
      </c>
      <c r="Q516">
        <v>112.339583</v>
      </c>
      <c r="R516">
        <v>121.908332814</v>
      </c>
      <c r="S516">
        <v>132.74421294000001</v>
      </c>
      <c r="T516">
        <v>107.449536822</v>
      </c>
      <c r="U516">
        <v>107.26851861199999</v>
      </c>
      <c r="V516">
        <v>122.51967562599999</v>
      </c>
      <c r="W516">
        <v>127.41342644700001</v>
      </c>
      <c r="X516">
        <v>108.664814605</v>
      </c>
      <c r="Y516">
        <v>120.378935067</v>
      </c>
      <c r="Z516">
        <v>128.39143565500001</v>
      </c>
      <c r="AA516">
        <v>117.156249772</v>
      </c>
      <c r="AB516">
        <v>110.48773102200001</v>
      </c>
      <c r="AC516">
        <v>125.071527667</v>
      </c>
      <c r="AD516">
        <v>133.97870451599999</v>
      </c>
      <c r="AE516">
        <v>110.266897933</v>
      </c>
    </row>
    <row r="517" spans="1:31">
      <c r="A517">
        <v>506</v>
      </c>
      <c r="B517">
        <v>107.390740389</v>
      </c>
      <c r="C517">
        <v>118.66319437600001</v>
      </c>
      <c r="D517">
        <v>124.32083343399999</v>
      </c>
      <c r="E517">
        <v>120.20833336</v>
      </c>
      <c r="F517">
        <v>112.688425721</v>
      </c>
      <c r="G517">
        <v>121.199073908</v>
      </c>
      <c r="H517">
        <v>126.596759574</v>
      </c>
      <c r="I517">
        <v>108.176851712</v>
      </c>
      <c r="J517">
        <v>111.798147657</v>
      </c>
      <c r="K517">
        <v>122.416434696</v>
      </c>
      <c r="L517">
        <v>126.250463078</v>
      </c>
      <c r="M517">
        <v>111.734258864</v>
      </c>
      <c r="N517">
        <v>114.94097207900001</v>
      </c>
      <c r="O517">
        <v>126.26250020099999</v>
      </c>
      <c r="P517">
        <v>114.79398120800001</v>
      </c>
      <c r="Q517">
        <v>112.551157104</v>
      </c>
      <c r="R517">
        <v>122.111573595</v>
      </c>
      <c r="S517">
        <v>131.917824231</v>
      </c>
      <c r="T517">
        <v>107.40740718799999</v>
      </c>
      <c r="U517">
        <v>107.531250106</v>
      </c>
      <c r="V517">
        <v>122.7849537</v>
      </c>
      <c r="W517">
        <v>127.54745426700001</v>
      </c>
      <c r="X517">
        <v>109.73472189899999</v>
      </c>
      <c r="Y517">
        <v>120.637036811</v>
      </c>
      <c r="Z517">
        <v>128.59490817899999</v>
      </c>
      <c r="AA517">
        <v>117.265277508</v>
      </c>
      <c r="AB517">
        <v>111.440508694</v>
      </c>
      <c r="AC517">
        <v>125.021990644</v>
      </c>
      <c r="AD517">
        <v>134.203009982</v>
      </c>
      <c r="AE517">
        <v>110.031018421</v>
      </c>
    </row>
    <row r="518" spans="1:31">
      <c r="A518">
        <v>507</v>
      </c>
      <c r="B518">
        <v>107.416897843</v>
      </c>
      <c r="C518">
        <v>118.642129469</v>
      </c>
      <c r="D518">
        <v>124.164583455</v>
      </c>
      <c r="E518">
        <v>120.381712972</v>
      </c>
      <c r="F518">
        <v>112.414814642</v>
      </c>
      <c r="G518">
        <v>120.974999899</v>
      </c>
      <c r="H518">
        <v>126.47245404500001</v>
      </c>
      <c r="I518">
        <v>108.141203557</v>
      </c>
      <c r="J518">
        <v>111.961573558</v>
      </c>
      <c r="K518">
        <v>122.604629151</v>
      </c>
      <c r="L518">
        <v>126.227777735</v>
      </c>
      <c r="M518">
        <v>111.458101453</v>
      </c>
      <c r="N518">
        <v>114.797685051</v>
      </c>
      <c r="O518">
        <v>126.286574327</v>
      </c>
      <c r="P518">
        <v>114.878703298</v>
      </c>
      <c r="Q518">
        <v>112.714351553</v>
      </c>
      <c r="R518">
        <v>122.311573659</v>
      </c>
      <c r="S518">
        <v>131.079861217</v>
      </c>
      <c r="T518">
        <v>107.27314789</v>
      </c>
      <c r="U518">
        <v>107.857407522</v>
      </c>
      <c r="V518">
        <v>122.951157411</v>
      </c>
      <c r="W518">
        <v>127.74884312899999</v>
      </c>
      <c r="X518">
        <v>110.614351543</v>
      </c>
      <c r="Y518">
        <v>120.631249852</v>
      </c>
      <c r="Z518">
        <v>128.54050998700001</v>
      </c>
      <c r="AA518">
        <v>117.417129352</v>
      </c>
      <c r="AB518">
        <v>112.35648101699999</v>
      </c>
      <c r="AC518">
        <v>124.817129495</v>
      </c>
      <c r="AD518">
        <v>134.56203774299999</v>
      </c>
      <c r="AE518">
        <v>110.021064663</v>
      </c>
    </row>
    <row r="519" spans="1:31">
      <c r="A519">
        <v>508</v>
      </c>
      <c r="B519">
        <v>107.44930519</v>
      </c>
      <c r="C519">
        <v>118.678471968</v>
      </c>
      <c r="D519">
        <v>123.963194423</v>
      </c>
      <c r="E519">
        <v>120.472916736</v>
      </c>
      <c r="F519">
        <v>112.182638762</v>
      </c>
      <c r="G519">
        <v>120.761342669</v>
      </c>
      <c r="H519">
        <v>126.331944709</v>
      </c>
      <c r="I519">
        <v>108.106712792</v>
      </c>
      <c r="J519">
        <v>111.909721883</v>
      </c>
      <c r="K519">
        <v>122.624768019</v>
      </c>
      <c r="L519">
        <v>126.10324067000001</v>
      </c>
      <c r="M519">
        <v>111.40416651300001</v>
      </c>
      <c r="N519">
        <v>114.642129432</v>
      </c>
      <c r="O519">
        <v>126.283565193</v>
      </c>
      <c r="P519">
        <v>114.95995349899999</v>
      </c>
      <c r="Q519">
        <v>112.719907162</v>
      </c>
      <c r="R519">
        <v>122.355323744</v>
      </c>
      <c r="S519">
        <v>130.55393540599999</v>
      </c>
      <c r="T519">
        <v>107.16759231899999</v>
      </c>
      <c r="U519">
        <v>108.133102057</v>
      </c>
      <c r="V519">
        <v>122.761110931</v>
      </c>
      <c r="W519">
        <v>127.83588020000001</v>
      </c>
      <c r="X519">
        <v>110.77314786399999</v>
      </c>
      <c r="Y519">
        <v>120.465971756</v>
      </c>
      <c r="Z519">
        <v>128.37847271000001</v>
      </c>
      <c r="AA519">
        <v>117.562268183</v>
      </c>
      <c r="AB519">
        <v>112.606943984</v>
      </c>
      <c r="AC519">
        <v>124.52314792200001</v>
      </c>
      <c r="AD519">
        <v>134.78518636999999</v>
      </c>
      <c r="AE519">
        <v>110.03472207900001</v>
      </c>
    </row>
    <row r="520" spans="1:31">
      <c r="A520">
        <v>509</v>
      </c>
      <c r="B520">
        <v>107.52083295200001</v>
      </c>
      <c r="C520">
        <v>118.955092393</v>
      </c>
      <c r="D520">
        <v>123.976851802</v>
      </c>
      <c r="E520">
        <v>120.59513897399999</v>
      </c>
      <c r="F520">
        <v>111.977314663</v>
      </c>
      <c r="G520">
        <v>120.556712988</v>
      </c>
      <c r="H520">
        <v>126.30416702700001</v>
      </c>
      <c r="I520">
        <v>108.20138871899999</v>
      </c>
      <c r="J520">
        <v>111.78842561</v>
      </c>
      <c r="K520">
        <v>122.610647758</v>
      </c>
      <c r="L520">
        <v>126.11689806</v>
      </c>
      <c r="M520">
        <v>111.46851829400001</v>
      </c>
      <c r="N520">
        <v>114.496064636</v>
      </c>
      <c r="O520">
        <v>126.311574464</v>
      </c>
      <c r="P520">
        <v>115.21620351999999</v>
      </c>
      <c r="Q520">
        <v>112.765509017</v>
      </c>
      <c r="R520">
        <v>122.44699040499999</v>
      </c>
      <c r="S520">
        <v>130.63981506600001</v>
      </c>
      <c r="T520">
        <v>107.09282376</v>
      </c>
      <c r="U520">
        <v>108.42083355600001</v>
      </c>
      <c r="V520">
        <v>122.492129347</v>
      </c>
      <c r="W520">
        <v>128.04236162500001</v>
      </c>
      <c r="X520">
        <v>110.36319416400001</v>
      </c>
      <c r="Y520">
        <v>120.317360618</v>
      </c>
      <c r="Z520">
        <v>128.29120420300001</v>
      </c>
      <c r="AA520">
        <v>117.908564435</v>
      </c>
      <c r="AB520">
        <v>112.106480964</v>
      </c>
      <c r="AC520">
        <v>124.34999978800001</v>
      </c>
      <c r="AD520">
        <v>134.869908571</v>
      </c>
      <c r="AE520">
        <v>110.03402755499999</v>
      </c>
    </row>
    <row r="521" spans="1:31">
      <c r="A521">
        <v>510</v>
      </c>
      <c r="B521">
        <v>107.589351569</v>
      </c>
      <c r="C521">
        <v>119.218749682</v>
      </c>
      <c r="D521">
        <v>124.23032419899999</v>
      </c>
      <c r="E521">
        <v>120.75092601199999</v>
      </c>
      <c r="F521">
        <v>111.8597221</v>
      </c>
      <c r="G521">
        <v>120.29814799099999</v>
      </c>
      <c r="H521">
        <v>126.399537362</v>
      </c>
      <c r="I521">
        <v>108.30972198400001</v>
      </c>
      <c r="J521">
        <v>111.633101548</v>
      </c>
      <c r="K521">
        <v>122.65671265899999</v>
      </c>
      <c r="L521">
        <v>126.35740755400001</v>
      </c>
      <c r="M521">
        <v>111.427546083</v>
      </c>
      <c r="N521">
        <v>114.440046104</v>
      </c>
      <c r="O521">
        <v>126.338426357</v>
      </c>
      <c r="P521">
        <v>115.464814578</v>
      </c>
      <c r="Q521">
        <v>112.777777508</v>
      </c>
      <c r="R521">
        <v>122.703240522</v>
      </c>
      <c r="S521">
        <v>131.25902790999999</v>
      </c>
      <c r="T521">
        <v>107.12777746499999</v>
      </c>
      <c r="U521">
        <v>108.664815023</v>
      </c>
      <c r="V521">
        <v>122.453934945</v>
      </c>
      <c r="W521">
        <v>128.224305974</v>
      </c>
      <c r="X521">
        <v>109.782175642</v>
      </c>
      <c r="Y521">
        <v>120.260416253</v>
      </c>
      <c r="Z521">
        <v>128.378241237</v>
      </c>
      <c r="AA521">
        <v>118.23379592400001</v>
      </c>
      <c r="AB521">
        <v>111.12615700800001</v>
      </c>
      <c r="AC521">
        <v>124.38611090400001</v>
      </c>
      <c r="AD521">
        <v>134.79398265399999</v>
      </c>
      <c r="AE521">
        <v>109.820370118</v>
      </c>
    </row>
    <row r="522" spans="1:31">
      <c r="A522">
        <v>511</v>
      </c>
      <c r="B522">
        <v>107.68194434900001</v>
      </c>
      <c r="C522">
        <v>119.510647986</v>
      </c>
      <c r="D522">
        <v>124.521064806</v>
      </c>
      <c r="E522">
        <v>120.877546395</v>
      </c>
      <c r="F522">
        <v>111.761805524</v>
      </c>
      <c r="G522">
        <v>120.07870352499999</v>
      </c>
      <c r="H522">
        <v>126.57013901099999</v>
      </c>
      <c r="I522">
        <v>108.395138719</v>
      </c>
      <c r="J522">
        <v>111.554397943</v>
      </c>
      <c r="K522">
        <v>122.738888608</v>
      </c>
      <c r="L522">
        <v>126.558101898</v>
      </c>
      <c r="M522">
        <v>111.27199056400001</v>
      </c>
      <c r="N522">
        <v>114.374536737</v>
      </c>
      <c r="O522">
        <v>126.330092843</v>
      </c>
      <c r="P522">
        <v>115.558564631</v>
      </c>
      <c r="Q522">
        <v>112.820601728</v>
      </c>
      <c r="R522">
        <v>122.915277561</v>
      </c>
      <c r="S522">
        <v>131.82523167900001</v>
      </c>
      <c r="T522">
        <v>107.171527555</v>
      </c>
      <c r="U522">
        <v>108.771064923</v>
      </c>
      <c r="V522">
        <v>122.599999857</v>
      </c>
      <c r="W522">
        <v>128.365972911</v>
      </c>
      <c r="X522">
        <v>109.440971878</v>
      </c>
      <c r="Y522">
        <v>120.223147811</v>
      </c>
      <c r="Z522">
        <v>128.508102417</v>
      </c>
      <c r="AA522">
        <v>118.465046046</v>
      </c>
      <c r="AB522">
        <v>110.31643479100001</v>
      </c>
      <c r="AC522">
        <v>124.50462946899999</v>
      </c>
      <c r="AD522">
        <v>134.69467669100001</v>
      </c>
      <c r="AE522">
        <v>109.604397986</v>
      </c>
    </row>
    <row r="523" spans="1:31">
      <c r="A523">
        <v>512</v>
      </c>
      <c r="B523">
        <v>108.387731229</v>
      </c>
      <c r="C523">
        <v>118.830323823</v>
      </c>
      <c r="D523">
        <v>123.441898055</v>
      </c>
      <c r="E523">
        <v>120.751620489</v>
      </c>
      <c r="F523">
        <v>110.924305561</v>
      </c>
      <c r="G523">
        <v>120.231713083</v>
      </c>
      <c r="H523">
        <v>126.716203811</v>
      </c>
      <c r="I523">
        <v>107.966666391</v>
      </c>
      <c r="J523">
        <v>110.271527561</v>
      </c>
      <c r="K523">
        <v>122.31203674699999</v>
      </c>
      <c r="L523">
        <v>127.422454023</v>
      </c>
      <c r="M523">
        <v>111.21597205800001</v>
      </c>
      <c r="N523">
        <v>114.72638861900001</v>
      </c>
      <c r="O523">
        <v>126.241898155</v>
      </c>
      <c r="P523">
        <v>115.00787002200001</v>
      </c>
      <c r="Q523">
        <v>112.005787012</v>
      </c>
      <c r="R523">
        <v>121.529629305</v>
      </c>
      <c r="S523">
        <v>132.51851869699999</v>
      </c>
      <c r="T523">
        <v>106.611805444</v>
      </c>
      <c r="U523">
        <v>108.20486085100001</v>
      </c>
      <c r="V523">
        <v>122.33726827300001</v>
      </c>
      <c r="W523">
        <v>126.676388894</v>
      </c>
      <c r="X523">
        <v>109.838194418</v>
      </c>
      <c r="Y523">
        <v>120.13078679500001</v>
      </c>
      <c r="Z523">
        <v>128.25046270199999</v>
      </c>
      <c r="AA523">
        <v>118.009721777</v>
      </c>
      <c r="AB523">
        <v>110.780323829</v>
      </c>
      <c r="AC523">
        <v>125.002546061</v>
      </c>
      <c r="AD523">
        <v>134.26944504799999</v>
      </c>
      <c r="AE523">
        <v>109.222222069</v>
      </c>
    </row>
    <row r="524" spans="1:31">
      <c r="A524">
        <v>513</v>
      </c>
      <c r="B524">
        <v>108.40902750799999</v>
      </c>
      <c r="C524">
        <v>118.84236082</v>
      </c>
      <c r="D524">
        <v>123.712500058</v>
      </c>
      <c r="E524">
        <v>120.634722275</v>
      </c>
      <c r="F524">
        <v>110.874305444</v>
      </c>
      <c r="G524">
        <v>120.17870375299999</v>
      </c>
      <c r="H524">
        <v>126.68819454</v>
      </c>
      <c r="I524">
        <v>107.89166637</v>
      </c>
      <c r="J524">
        <v>110.809027481</v>
      </c>
      <c r="K524">
        <v>122.295370155</v>
      </c>
      <c r="L524">
        <v>127.40717621899999</v>
      </c>
      <c r="M524">
        <v>111.117129448</v>
      </c>
      <c r="N524">
        <v>114.816666439</v>
      </c>
      <c r="O524">
        <v>126.15879649599999</v>
      </c>
      <c r="P524">
        <v>115.01921276</v>
      </c>
      <c r="Q524">
        <v>112.062962649</v>
      </c>
      <c r="R524">
        <v>121.500694142</v>
      </c>
      <c r="S524">
        <v>132.445833609</v>
      </c>
      <c r="T524">
        <v>106.709490585</v>
      </c>
      <c r="U524">
        <v>108.127083153</v>
      </c>
      <c r="V524">
        <v>122.41458310599999</v>
      </c>
      <c r="W524">
        <v>127.03819464</v>
      </c>
      <c r="X524">
        <v>109.872916524</v>
      </c>
      <c r="Y524">
        <v>119.899999444</v>
      </c>
      <c r="Z524">
        <v>128.177777523</v>
      </c>
      <c r="AA524">
        <v>117.94930493</v>
      </c>
      <c r="AB524">
        <v>110.61388879899999</v>
      </c>
      <c r="AC524">
        <v>124.83518485499999</v>
      </c>
      <c r="AD524">
        <v>134.18472254</v>
      </c>
      <c r="AE524">
        <v>109.38912017600001</v>
      </c>
    </row>
    <row r="525" spans="1:31">
      <c r="A525">
        <v>514</v>
      </c>
      <c r="B525">
        <v>108.38865713</v>
      </c>
      <c r="C525">
        <v>118.69884230300001</v>
      </c>
      <c r="D525">
        <v>124.00370356800001</v>
      </c>
      <c r="E525">
        <v>120.519444529</v>
      </c>
      <c r="F525">
        <v>110.798379458</v>
      </c>
      <c r="G525">
        <v>120.185185194</v>
      </c>
      <c r="H525">
        <v>126.694444577</v>
      </c>
      <c r="I525">
        <v>107.86226823600001</v>
      </c>
      <c r="J525">
        <v>111.401157098</v>
      </c>
      <c r="K525">
        <v>122.370138815</v>
      </c>
      <c r="L525">
        <v>127.43680586799999</v>
      </c>
      <c r="M525">
        <v>110.99189801199999</v>
      </c>
      <c r="N525">
        <v>115.109259017</v>
      </c>
      <c r="O525">
        <v>126.065277873</v>
      </c>
      <c r="P525">
        <v>115.14328671600001</v>
      </c>
      <c r="Q525">
        <v>112.11388856000001</v>
      </c>
      <c r="R525">
        <v>121.59999970299999</v>
      </c>
      <c r="S525">
        <v>132.45486107900001</v>
      </c>
      <c r="T525">
        <v>106.858333238</v>
      </c>
      <c r="U525">
        <v>108.219444338</v>
      </c>
      <c r="V525">
        <v>122.43495354700001</v>
      </c>
      <c r="W525">
        <v>127.571528085</v>
      </c>
      <c r="X525">
        <v>109.851851606</v>
      </c>
      <c r="Y525">
        <v>119.649073617</v>
      </c>
      <c r="Z525">
        <v>128.195138751</v>
      </c>
      <c r="AA525">
        <v>117.899767854</v>
      </c>
      <c r="AB525">
        <v>110.532175689</v>
      </c>
      <c r="AC525">
        <v>124.793055248</v>
      </c>
      <c r="AD525">
        <v>134.098379983</v>
      </c>
      <c r="AE525">
        <v>109.42731458900001</v>
      </c>
    </row>
    <row r="526" spans="1:31">
      <c r="A526">
        <v>515</v>
      </c>
      <c r="B526">
        <v>108.481249714</v>
      </c>
      <c r="C526">
        <v>118.503703393</v>
      </c>
      <c r="D526">
        <v>123.99374986799999</v>
      </c>
      <c r="E526">
        <v>120.35231487999999</v>
      </c>
      <c r="F526">
        <v>110.601157194</v>
      </c>
      <c r="G526">
        <v>120.08518519899999</v>
      </c>
      <c r="H526">
        <v>126.596990951</v>
      </c>
      <c r="I526">
        <v>107.865971926</v>
      </c>
      <c r="J526">
        <v>111.72222188800001</v>
      </c>
      <c r="K526">
        <v>122.436805455</v>
      </c>
      <c r="L526">
        <v>127.378472519</v>
      </c>
      <c r="M526">
        <v>110.774305333</v>
      </c>
      <c r="N526">
        <v>115.578240474</v>
      </c>
      <c r="O526">
        <v>125.57314820800001</v>
      </c>
      <c r="P526">
        <v>115.378471941</v>
      </c>
      <c r="Q526">
        <v>112.007870017</v>
      </c>
      <c r="R526">
        <v>121.90231453600001</v>
      </c>
      <c r="S526">
        <v>132.34675917600001</v>
      </c>
      <c r="T526">
        <v>106.86851834700001</v>
      </c>
      <c r="U526">
        <v>108.46134243500001</v>
      </c>
      <c r="V526">
        <v>122.31087938899999</v>
      </c>
      <c r="W526">
        <v>127.731713364</v>
      </c>
      <c r="X526">
        <v>109.685184987</v>
      </c>
      <c r="Y526">
        <v>119.554166248</v>
      </c>
      <c r="Z526">
        <v>128.273842446</v>
      </c>
      <c r="AA526">
        <v>117.950462336</v>
      </c>
      <c r="AB526">
        <v>110.53171274899999</v>
      </c>
      <c r="AC526">
        <v>124.732638603</v>
      </c>
      <c r="AD526">
        <v>133.96412063700001</v>
      </c>
      <c r="AE526">
        <v>109.18634235099999</v>
      </c>
    </row>
    <row r="527" spans="1:31">
      <c r="A527">
        <v>516</v>
      </c>
      <c r="B527">
        <v>108.606481144</v>
      </c>
      <c r="C527">
        <v>118.39351825200001</v>
      </c>
      <c r="D527">
        <v>123.9162037</v>
      </c>
      <c r="E527">
        <v>120.23472239199999</v>
      </c>
      <c r="F527">
        <v>110.418286837</v>
      </c>
      <c r="G527">
        <v>119.931250037</v>
      </c>
      <c r="H527">
        <v>126.461805879</v>
      </c>
      <c r="I527">
        <v>107.90092574800001</v>
      </c>
      <c r="J527">
        <v>111.923379188</v>
      </c>
      <c r="K527">
        <v>122.32384249899999</v>
      </c>
      <c r="L527">
        <v>127.29537072700001</v>
      </c>
      <c r="M527">
        <v>110.665972031</v>
      </c>
      <c r="N527">
        <v>115.981481351</v>
      </c>
      <c r="O527">
        <v>125.415509431</v>
      </c>
      <c r="P527">
        <v>115.72962939999999</v>
      </c>
      <c r="Q527">
        <v>111.768286679</v>
      </c>
      <c r="R527">
        <v>122.182870001</v>
      </c>
      <c r="S527">
        <v>132.049306038</v>
      </c>
      <c r="T527">
        <v>106.784953695</v>
      </c>
      <c r="U527">
        <v>108.678240559</v>
      </c>
      <c r="V527">
        <v>122.153703425</v>
      </c>
      <c r="W527">
        <v>127.51342639400001</v>
      </c>
      <c r="X527">
        <v>109.558333026</v>
      </c>
      <c r="Y527">
        <v>119.48495335600001</v>
      </c>
      <c r="Z527">
        <v>128.35995357799999</v>
      </c>
      <c r="AA527">
        <v>118.01898102200001</v>
      </c>
      <c r="AB527">
        <v>110.44583312100001</v>
      </c>
      <c r="AC527">
        <v>124.761110719</v>
      </c>
      <c r="AD527">
        <v>133.820139329</v>
      </c>
      <c r="AE527">
        <v>108.814351585</v>
      </c>
    </row>
    <row r="528" spans="1:31">
      <c r="A528">
        <v>517</v>
      </c>
      <c r="B528">
        <v>108.69930512099999</v>
      </c>
      <c r="C528">
        <v>118.438194169</v>
      </c>
      <c r="D528">
        <v>124.016898203</v>
      </c>
      <c r="E528">
        <v>120.096990909</v>
      </c>
      <c r="F528">
        <v>110.212731303</v>
      </c>
      <c r="G528">
        <v>120.03819436000001</v>
      </c>
      <c r="H528">
        <v>126.194676214</v>
      </c>
      <c r="I528">
        <v>107.968518379</v>
      </c>
      <c r="J528">
        <v>112.100462596</v>
      </c>
      <c r="K528">
        <v>122.342361063</v>
      </c>
      <c r="L528">
        <v>127.146296607</v>
      </c>
      <c r="M528">
        <v>110.584259081</v>
      </c>
      <c r="N528">
        <v>116.545370245</v>
      </c>
      <c r="O528">
        <v>124.843055428</v>
      </c>
      <c r="P528">
        <v>116.060879384</v>
      </c>
      <c r="Q528">
        <v>111.44560149500001</v>
      </c>
      <c r="R528">
        <v>122.645832973</v>
      </c>
      <c r="S528">
        <v>131.805093129</v>
      </c>
      <c r="T528">
        <v>106.70995369000001</v>
      </c>
      <c r="U528">
        <v>108.91041648700001</v>
      </c>
      <c r="V528">
        <v>122.123147933</v>
      </c>
      <c r="W528">
        <v>126.91226892500001</v>
      </c>
      <c r="X528">
        <v>109.414120091</v>
      </c>
      <c r="Y528">
        <v>119.39814779</v>
      </c>
      <c r="Z528">
        <v>128.411110936</v>
      </c>
      <c r="AA528">
        <v>118.066897662</v>
      </c>
      <c r="AB528">
        <v>110.446064636</v>
      </c>
      <c r="AC528">
        <v>124.85254599300001</v>
      </c>
      <c r="AD528">
        <v>133.75972257199999</v>
      </c>
      <c r="AE528">
        <v>108.803240453</v>
      </c>
    </row>
    <row r="529" spans="1:31">
      <c r="A529">
        <v>518</v>
      </c>
      <c r="B529">
        <v>108.711573855</v>
      </c>
      <c r="C529">
        <v>118.60370343</v>
      </c>
      <c r="D529">
        <v>124.397916704</v>
      </c>
      <c r="E529">
        <v>120.05787051999999</v>
      </c>
      <c r="F529">
        <v>110.190046204</v>
      </c>
      <c r="G529">
        <v>120.584953388</v>
      </c>
      <c r="H529">
        <v>125.976620547</v>
      </c>
      <c r="I529">
        <v>108.01620365799999</v>
      </c>
      <c r="J529">
        <v>112.32407367499999</v>
      </c>
      <c r="K529">
        <v>122.476851818</v>
      </c>
      <c r="L529">
        <v>127.019213295</v>
      </c>
      <c r="M529">
        <v>110.47708305800001</v>
      </c>
      <c r="N529">
        <v>116.917592515</v>
      </c>
      <c r="O529">
        <v>124.715972127</v>
      </c>
      <c r="P529">
        <v>116.284027534</v>
      </c>
      <c r="Q529">
        <v>111.302777327</v>
      </c>
      <c r="R529">
        <v>122.995138666</v>
      </c>
      <c r="S529">
        <v>131.87546336400001</v>
      </c>
      <c r="T529">
        <v>106.650694466</v>
      </c>
      <c r="U529">
        <v>109.084490437</v>
      </c>
      <c r="V529">
        <v>122.191898102</v>
      </c>
      <c r="W529">
        <v>126.363657893</v>
      </c>
      <c r="X529">
        <v>109.403009107</v>
      </c>
      <c r="Y529">
        <v>119.286110894</v>
      </c>
      <c r="Z529">
        <v>128.379397821</v>
      </c>
      <c r="AA529">
        <v>118.057869779</v>
      </c>
      <c r="AB529">
        <v>110.49212954799999</v>
      </c>
      <c r="AC529">
        <v>124.949073701</v>
      </c>
      <c r="AD529">
        <v>133.737268941</v>
      </c>
      <c r="AE529">
        <v>109.17986081399999</v>
      </c>
    </row>
    <row r="530" spans="1:31">
      <c r="A530">
        <v>519</v>
      </c>
      <c r="B530">
        <v>108.717360851</v>
      </c>
      <c r="C530">
        <v>118.667360899</v>
      </c>
      <c r="D530">
        <v>124.78425923499999</v>
      </c>
      <c r="E530">
        <v>120.065972339</v>
      </c>
      <c r="F530">
        <v>110.192823956</v>
      </c>
      <c r="G530">
        <v>121.187268141</v>
      </c>
      <c r="H530">
        <v>125.829398224</v>
      </c>
      <c r="I530">
        <v>108.053009166</v>
      </c>
      <c r="J530">
        <v>112.47731441400001</v>
      </c>
      <c r="K530">
        <v>122.63009262600001</v>
      </c>
      <c r="L530">
        <v>126.93449088200001</v>
      </c>
      <c r="M530">
        <v>110.307175716</v>
      </c>
      <c r="N530">
        <v>117.156944354</v>
      </c>
      <c r="O530">
        <v>124.67222204700001</v>
      </c>
      <c r="P530">
        <v>116.432175753</v>
      </c>
      <c r="Q530">
        <v>111.285184707</v>
      </c>
      <c r="R530">
        <v>123.214120166</v>
      </c>
      <c r="S530">
        <v>132.100231971</v>
      </c>
      <c r="T530">
        <v>106.64467589100001</v>
      </c>
      <c r="U530">
        <v>109.220370123</v>
      </c>
      <c r="V530">
        <v>122.306018506</v>
      </c>
      <c r="W530">
        <v>125.967593076</v>
      </c>
      <c r="X530">
        <v>109.399768353</v>
      </c>
      <c r="Y530">
        <v>119.261805391</v>
      </c>
      <c r="Z530">
        <v>128.383795908</v>
      </c>
      <c r="AA530">
        <v>118.060184574</v>
      </c>
      <c r="AB530">
        <v>110.62824066500001</v>
      </c>
      <c r="AC530">
        <v>125.00671261700001</v>
      </c>
      <c r="AD530">
        <v>133.75486164599999</v>
      </c>
      <c r="AE530">
        <v>109.63449041600001</v>
      </c>
    </row>
    <row r="531" spans="1:31">
      <c r="A531">
        <v>520</v>
      </c>
      <c r="B531">
        <v>108.74814786899999</v>
      </c>
      <c r="C531">
        <v>118.430092324</v>
      </c>
      <c r="D531">
        <v>124.592129517</v>
      </c>
      <c r="E531">
        <v>120.987731526</v>
      </c>
      <c r="F531">
        <v>110.759953615</v>
      </c>
      <c r="G531">
        <v>120.63171285</v>
      </c>
      <c r="H531">
        <v>126.167129813</v>
      </c>
      <c r="I531">
        <v>108.12986083</v>
      </c>
      <c r="J531">
        <v>112.06273124499999</v>
      </c>
      <c r="K531">
        <v>121.503471979</v>
      </c>
      <c r="L531">
        <v>127.646065097</v>
      </c>
      <c r="M531">
        <v>109.698379495</v>
      </c>
      <c r="N531">
        <v>117.745370213</v>
      </c>
      <c r="O531">
        <v>124.531018331</v>
      </c>
      <c r="P531">
        <v>116.109953562</v>
      </c>
      <c r="Q531">
        <v>112.620369991</v>
      </c>
      <c r="R531">
        <v>123.003703483</v>
      </c>
      <c r="S531">
        <v>132.085648319</v>
      </c>
      <c r="T531">
        <v>106.617592473</v>
      </c>
      <c r="U531">
        <v>108.963194328</v>
      </c>
      <c r="V531">
        <v>121.241203462</v>
      </c>
      <c r="W531">
        <v>126.750231791</v>
      </c>
      <c r="X531">
        <v>108.087731335</v>
      </c>
      <c r="Y531">
        <v>119.05648101200001</v>
      </c>
      <c r="Z531">
        <v>127.253934844</v>
      </c>
      <c r="AA531">
        <v>117.02754588099999</v>
      </c>
      <c r="AB531">
        <v>110.792129538</v>
      </c>
      <c r="AC531">
        <v>124.755555259</v>
      </c>
      <c r="AD531">
        <v>133.447453806</v>
      </c>
      <c r="AE531">
        <v>109.177314737</v>
      </c>
    </row>
    <row r="532" spans="1:31">
      <c r="A532">
        <v>521</v>
      </c>
      <c r="B532">
        <v>108.909490469</v>
      </c>
      <c r="C532">
        <v>118.358333074</v>
      </c>
      <c r="D532">
        <v>124.85601841099999</v>
      </c>
      <c r="E532">
        <v>121.082870425</v>
      </c>
      <c r="F532">
        <v>110.92546287099999</v>
      </c>
      <c r="G532">
        <v>120.51874992099999</v>
      </c>
      <c r="H532">
        <v>126.271990993</v>
      </c>
      <c r="I532">
        <v>108.271758991</v>
      </c>
      <c r="J532">
        <v>112.093055222</v>
      </c>
      <c r="K532">
        <v>121.490971915</v>
      </c>
      <c r="L532">
        <v>126.861111169</v>
      </c>
      <c r="M532">
        <v>109.71412021800001</v>
      </c>
      <c r="N532">
        <v>117.762036864</v>
      </c>
      <c r="O532">
        <v>124.560416502</v>
      </c>
      <c r="P532">
        <v>116.111573908</v>
      </c>
      <c r="Q532">
        <v>112.628471846</v>
      </c>
      <c r="R532">
        <v>123.060647874</v>
      </c>
      <c r="S532">
        <v>132.006481632</v>
      </c>
      <c r="T532">
        <v>106.925925832</v>
      </c>
      <c r="U532">
        <v>109.131944354</v>
      </c>
      <c r="V532">
        <v>121.53935170699999</v>
      </c>
      <c r="W532">
        <v>126.772454076</v>
      </c>
      <c r="X532">
        <v>108.78564799599999</v>
      </c>
      <c r="Y532">
        <v>119.45972181400001</v>
      </c>
      <c r="Z532">
        <v>127.394444169</v>
      </c>
      <c r="AA532">
        <v>117.153471782</v>
      </c>
      <c r="AB532">
        <v>110.67615729400001</v>
      </c>
      <c r="AC532">
        <v>124.68611084600001</v>
      </c>
      <c r="AD532">
        <v>133.40162048900001</v>
      </c>
      <c r="AE532">
        <v>108.99699070200001</v>
      </c>
    </row>
    <row r="533" spans="1:31">
      <c r="A533">
        <v>522</v>
      </c>
      <c r="B533">
        <v>109.114583031</v>
      </c>
      <c r="C533">
        <v>118.293286732</v>
      </c>
      <c r="D533">
        <v>125.259722408</v>
      </c>
      <c r="E533">
        <v>121.19652778299999</v>
      </c>
      <c r="F533">
        <v>111.204629384</v>
      </c>
      <c r="G533">
        <v>120.364814838</v>
      </c>
      <c r="H533">
        <v>126.336574242</v>
      </c>
      <c r="I533">
        <v>108.404166391</v>
      </c>
      <c r="J533">
        <v>112.196064244</v>
      </c>
      <c r="K533">
        <v>121.46504594</v>
      </c>
      <c r="L533">
        <v>125.84004614600001</v>
      </c>
      <c r="M533">
        <v>109.670370351</v>
      </c>
      <c r="N533">
        <v>117.737036864</v>
      </c>
      <c r="O533">
        <v>124.608333074</v>
      </c>
      <c r="P533">
        <v>116.088888592</v>
      </c>
      <c r="Q533">
        <v>112.636342165</v>
      </c>
      <c r="R533">
        <v>123.215740389</v>
      </c>
      <c r="S533">
        <v>131.85185227400001</v>
      </c>
      <c r="T533">
        <v>107.288657241</v>
      </c>
      <c r="U533">
        <v>109.374074099</v>
      </c>
      <c r="V533">
        <v>121.74652752900001</v>
      </c>
      <c r="W533">
        <v>126.721528445</v>
      </c>
      <c r="X533">
        <v>109.679397806</v>
      </c>
      <c r="Y533">
        <v>120.075462696</v>
      </c>
      <c r="Z533">
        <v>127.574305428</v>
      </c>
      <c r="AA533">
        <v>117.33726797600001</v>
      </c>
      <c r="AB533">
        <v>110.59490730500001</v>
      </c>
      <c r="AC533">
        <v>124.671990532</v>
      </c>
      <c r="AD533">
        <v>133.259027868</v>
      </c>
      <c r="AE533">
        <v>108.769444259</v>
      </c>
    </row>
    <row r="534" spans="1:31">
      <c r="A534">
        <v>523</v>
      </c>
      <c r="B534">
        <v>109.28124970899999</v>
      </c>
      <c r="C534">
        <v>118.208564541</v>
      </c>
      <c r="D534">
        <v>125.643518707</v>
      </c>
      <c r="E534">
        <v>121.373842642</v>
      </c>
      <c r="F534">
        <v>111.670370134</v>
      </c>
      <c r="G534">
        <v>120.196296268</v>
      </c>
      <c r="H534">
        <v>126.402315039</v>
      </c>
      <c r="I534">
        <v>108.402314562</v>
      </c>
      <c r="J534">
        <v>112.366434638</v>
      </c>
      <c r="K534">
        <v>121.441897763</v>
      </c>
      <c r="L534">
        <v>125.087731261</v>
      </c>
      <c r="M534">
        <v>109.632407363</v>
      </c>
      <c r="N534">
        <v>117.645833158</v>
      </c>
      <c r="O534">
        <v>124.65486086200001</v>
      </c>
      <c r="P534">
        <v>115.984722053</v>
      </c>
      <c r="Q534">
        <v>112.573147753</v>
      </c>
      <c r="R534">
        <v>123.291666259</v>
      </c>
      <c r="S534">
        <v>131.645139239</v>
      </c>
      <c r="T534">
        <v>107.48634241400001</v>
      </c>
      <c r="U534">
        <v>109.590972243</v>
      </c>
      <c r="V534">
        <v>121.651620107</v>
      </c>
      <c r="W534">
        <v>126.452315426</v>
      </c>
      <c r="X534">
        <v>110.534953382</v>
      </c>
      <c r="Y534">
        <v>120.567360846</v>
      </c>
      <c r="Z534">
        <v>127.75555539699999</v>
      </c>
      <c r="AA534">
        <v>117.436110571</v>
      </c>
      <c r="AB534">
        <v>110.597685024</v>
      </c>
      <c r="AC534">
        <v>124.71527754500001</v>
      </c>
      <c r="AD534">
        <v>133.06365764399999</v>
      </c>
      <c r="AE534">
        <v>108.62916645999999</v>
      </c>
    </row>
    <row r="535" spans="1:31">
      <c r="A535">
        <v>524</v>
      </c>
      <c r="B535">
        <v>109.313888576</v>
      </c>
      <c r="C535">
        <v>118.12499974000001</v>
      </c>
      <c r="D535">
        <v>125.824999979</v>
      </c>
      <c r="E535">
        <v>121.504861238</v>
      </c>
      <c r="F535">
        <v>112.00462958</v>
      </c>
      <c r="G535">
        <v>119.929860889</v>
      </c>
      <c r="H535">
        <v>126.279166932</v>
      </c>
      <c r="I535">
        <v>108.402083339</v>
      </c>
      <c r="J535">
        <v>112.66180508399999</v>
      </c>
      <c r="K535">
        <v>121.47430515800001</v>
      </c>
      <c r="L535">
        <v>125.04513855</v>
      </c>
      <c r="M535">
        <v>109.592361048</v>
      </c>
      <c r="N535">
        <v>117.52337944200001</v>
      </c>
      <c r="O535">
        <v>124.63425913899999</v>
      </c>
      <c r="P535">
        <v>115.741434887</v>
      </c>
      <c r="Q535">
        <v>112.367360687</v>
      </c>
      <c r="R535">
        <v>123.225231118</v>
      </c>
      <c r="S535">
        <v>131.29537075900001</v>
      </c>
      <c r="T535">
        <v>107.477083386</v>
      </c>
      <c r="U535">
        <v>109.72106458899999</v>
      </c>
      <c r="V535">
        <v>121.373842192</v>
      </c>
      <c r="W535">
        <v>126.09629683</v>
      </c>
      <c r="X535">
        <v>110.774536811</v>
      </c>
      <c r="Y535">
        <v>120.73564781100001</v>
      </c>
      <c r="Z535">
        <v>127.809258763</v>
      </c>
      <c r="AA535">
        <v>117.451388311</v>
      </c>
      <c r="AB535">
        <v>110.536805524</v>
      </c>
      <c r="AC535">
        <v>124.831249809</v>
      </c>
      <c r="AD535">
        <v>132.93263955099999</v>
      </c>
      <c r="AE535">
        <v>108.76851826799999</v>
      </c>
    </row>
    <row r="536" spans="1:31">
      <c r="A536">
        <v>525</v>
      </c>
      <c r="B536">
        <v>109.246295993</v>
      </c>
      <c r="C536">
        <v>118.070833084</v>
      </c>
      <c r="D536">
        <v>125.693981446</v>
      </c>
      <c r="E536">
        <v>121.865972254</v>
      </c>
      <c r="F536">
        <v>112.431712871</v>
      </c>
      <c r="G536">
        <v>119.85810175500001</v>
      </c>
      <c r="H536">
        <v>126.09212984</v>
      </c>
      <c r="I536">
        <v>108.46851859100001</v>
      </c>
      <c r="J536">
        <v>112.90254586</v>
      </c>
      <c r="K536">
        <v>121.534490363</v>
      </c>
      <c r="L536">
        <v>125.60694420599999</v>
      </c>
      <c r="M536">
        <v>109.649999936</v>
      </c>
      <c r="N536">
        <v>117.343286853</v>
      </c>
      <c r="O536">
        <v>124.665277762</v>
      </c>
      <c r="P536">
        <v>115.530092298</v>
      </c>
      <c r="Q536">
        <v>112.157869996</v>
      </c>
      <c r="R536">
        <v>123.096064504</v>
      </c>
      <c r="S536">
        <v>130.93611138099999</v>
      </c>
      <c r="T536">
        <v>107.42638893100001</v>
      </c>
      <c r="U536">
        <v>109.950231282</v>
      </c>
      <c r="V536">
        <v>121.30393482300001</v>
      </c>
      <c r="W536">
        <v>125.868518888</v>
      </c>
      <c r="X536">
        <v>110.56435159</v>
      </c>
      <c r="Y536">
        <v>120.712268188</v>
      </c>
      <c r="Z536">
        <v>127.86689768399999</v>
      </c>
      <c r="AA536">
        <v>117.481943888</v>
      </c>
      <c r="AB536">
        <v>110.461111058</v>
      </c>
      <c r="AC536">
        <v>124.896759054</v>
      </c>
      <c r="AD536">
        <v>132.89791741900001</v>
      </c>
      <c r="AE536">
        <v>109.034722063</v>
      </c>
    </row>
    <row r="537" spans="1:31">
      <c r="A537">
        <v>526</v>
      </c>
      <c r="B537">
        <v>109.13541639100001</v>
      </c>
      <c r="C537">
        <v>118.066897901</v>
      </c>
      <c r="D537">
        <v>125.392361095</v>
      </c>
      <c r="E537">
        <v>122.196064854</v>
      </c>
      <c r="F537">
        <v>112.63657395600001</v>
      </c>
      <c r="G537">
        <v>120.19467579000001</v>
      </c>
      <c r="H537">
        <v>125.941898357</v>
      </c>
      <c r="I537">
        <v>108.526620388</v>
      </c>
      <c r="J537">
        <v>112.90161987899999</v>
      </c>
      <c r="K537">
        <v>121.63726812500001</v>
      </c>
      <c r="L537">
        <v>126.352777672</v>
      </c>
      <c r="M537">
        <v>109.737499989</v>
      </c>
      <c r="N537">
        <v>117.272222</v>
      </c>
      <c r="O537">
        <v>124.693286981</v>
      </c>
      <c r="P537">
        <v>115.43055517400001</v>
      </c>
      <c r="Q537">
        <v>112.045138507</v>
      </c>
      <c r="R537">
        <v>123.078240389</v>
      </c>
      <c r="S537">
        <v>130.595833355</v>
      </c>
      <c r="T537">
        <v>107.426388899</v>
      </c>
      <c r="U537">
        <v>110.141434945</v>
      </c>
      <c r="V537">
        <v>121.450231266</v>
      </c>
      <c r="W537">
        <v>125.86550958399999</v>
      </c>
      <c r="X537">
        <v>110.074305307</v>
      </c>
      <c r="Y537">
        <v>120.756944074</v>
      </c>
      <c r="Z537">
        <v>127.885416174</v>
      </c>
      <c r="AA537">
        <v>117.621064186</v>
      </c>
      <c r="AB537">
        <v>110.435416566</v>
      </c>
      <c r="AC537">
        <v>125.042129215</v>
      </c>
      <c r="AD537">
        <v>133.017824735</v>
      </c>
      <c r="AE537">
        <v>109.174305534</v>
      </c>
    </row>
    <row r="538" spans="1:31">
      <c r="A538">
        <v>527</v>
      </c>
      <c r="B538">
        <v>109.038194174</v>
      </c>
      <c r="C538">
        <v>118.10810169600001</v>
      </c>
      <c r="D538">
        <v>125.143055312</v>
      </c>
      <c r="E538">
        <v>122.454398208</v>
      </c>
      <c r="F538">
        <v>112.755786806</v>
      </c>
      <c r="G538">
        <v>120.626851675</v>
      </c>
      <c r="H538">
        <v>125.88796308800001</v>
      </c>
      <c r="I538">
        <v>108.590972249</v>
      </c>
      <c r="J538">
        <v>112.80185155300001</v>
      </c>
      <c r="K538">
        <v>121.72916641800001</v>
      </c>
      <c r="L538">
        <v>126.958333365</v>
      </c>
      <c r="M538">
        <v>109.96388883100001</v>
      </c>
      <c r="N538">
        <v>117.27546277</v>
      </c>
      <c r="O538">
        <v>124.823148012</v>
      </c>
      <c r="P538">
        <v>115.57754620999999</v>
      </c>
      <c r="Q538">
        <v>112.03217568399999</v>
      </c>
      <c r="R538">
        <v>123.10347202600001</v>
      </c>
      <c r="S538">
        <v>130.47384266899999</v>
      </c>
      <c r="T538">
        <v>107.52800924500001</v>
      </c>
      <c r="U538">
        <v>110.283564615</v>
      </c>
      <c r="V538">
        <v>121.612962733</v>
      </c>
      <c r="W538">
        <v>125.984490909</v>
      </c>
      <c r="X538">
        <v>109.76504615100001</v>
      </c>
      <c r="Y538">
        <v>120.937731176</v>
      </c>
      <c r="Z538">
        <v>127.956480985</v>
      </c>
      <c r="AA538">
        <v>117.77986047</v>
      </c>
      <c r="AB538">
        <v>110.536110878</v>
      </c>
      <c r="AC538">
        <v>125.199768199</v>
      </c>
      <c r="AD538">
        <v>133.21574088200001</v>
      </c>
      <c r="AE538">
        <v>109.26064792699999</v>
      </c>
    </row>
    <row r="539" spans="1:31">
      <c r="A539">
        <v>528</v>
      </c>
      <c r="B539">
        <v>108.72037046200001</v>
      </c>
      <c r="C539">
        <v>118.27060152200001</v>
      </c>
      <c r="D539">
        <v>124.94513895199999</v>
      </c>
      <c r="E539">
        <v>121.58935144199999</v>
      </c>
      <c r="F539">
        <v>113.220833222</v>
      </c>
      <c r="G539">
        <v>121.711805179</v>
      </c>
      <c r="H539">
        <v>125.698611074</v>
      </c>
      <c r="I539">
        <v>108.262962829</v>
      </c>
      <c r="J539">
        <v>112.37916656599999</v>
      </c>
      <c r="K539">
        <v>121.581712717</v>
      </c>
      <c r="L539">
        <v>125.617129729</v>
      </c>
      <c r="M539">
        <v>109.164814753</v>
      </c>
      <c r="N539">
        <v>117.013425599</v>
      </c>
      <c r="O539">
        <v>124.900926039</v>
      </c>
      <c r="P539">
        <v>114.607407188</v>
      </c>
      <c r="Q539">
        <v>111.639120197</v>
      </c>
      <c r="R539">
        <v>122.91921302999999</v>
      </c>
      <c r="S539">
        <v>129.991666974</v>
      </c>
      <c r="T539">
        <v>107.422221904</v>
      </c>
      <c r="U539">
        <v>108.926157347</v>
      </c>
      <c r="V539">
        <v>121.43217591200001</v>
      </c>
      <c r="W539">
        <v>125.93587968600001</v>
      </c>
      <c r="X539">
        <v>109.351156945</v>
      </c>
      <c r="Y539">
        <v>120.57060162800001</v>
      </c>
      <c r="Z539">
        <v>126.964120536</v>
      </c>
      <c r="AA539">
        <v>117.71087921500001</v>
      </c>
      <c r="AB539">
        <v>110.127314536</v>
      </c>
      <c r="AC539">
        <v>124.917361599</v>
      </c>
      <c r="AD539">
        <v>132.45092672800001</v>
      </c>
      <c r="AE539">
        <v>108.998842504</v>
      </c>
    </row>
    <row r="540" spans="1:31">
      <c r="A540">
        <v>529</v>
      </c>
      <c r="B540">
        <v>108.657870346</v>
      </c>
      <c r="C540">
        <v>117.744907082</v>
      </c>
      <c r="D540">
        <v>125.22268501400001</v>
      </c>
      <c r="E540">
        <v>121.66666613700001</v>
      </c>
      <c r="F540">
        <v>113.26296268</v>
      </c>
      <c r="G540">
        <v>121.71481431300001</v>
      </c>
      <c r="H540">
        <v>125.656712781</v>
      </c>
      <c r="I540">
        <v>108.38518514099999</v>
      </c>
      <c r="J540">
        <v>111.951157241</v>
      </c>
      <c r="K540">
        <v>121.620370213</v>
      </c>
      <c r="L540">
        <v>125.869444519</v>
      </c>
      <c r="M540">
        <v>109.65509232399999</v>
      </c>
      <c r="N540">
        <v>117.09166642300001</v>
      </c>
      <c r="O540">
        <v>124.861111307</v>
      </c>
      <c r="P540">
        <v>115.114583121</v>
      </c>
      <c r="Q540">
        <v>111.773379379</v>
      </c>
      <c r="R540">
        <v>122.845370473</v>
      </c>
      <c r="S540">
        <v>130.311805905</v>
      </c>
      <c r="T540">
        <v>107.463888396</v>
      </c>
      <c r="U540">
        <v>108.799999661</v>
      </c>
      <c r="V540">
        <v>121.52337944200001</v>
      </c>
      <c r="W540">
        <v>126.195139032</v>
      </c>
      <c r="X540">
        <v>109.443518209</v>
      </c>
      <c r="Y540">
        <v>120.642360873</v>
      </c>
      <c r="Z540">
        <v>127.060879935</v>
      </c>
      <c r="AA540">
        <v>117.670138518</v>
      </c>
      <c r="AB540">
        <v>110.265740601</v>
      </c>
      <c r="AC540">
        <v>124.79953743599999</v>
      </c>
      <c r="AD540">
        <v>132.67199124199999</v>
      </c>
      <c r="AE540">
        <v>109.270833169</v>
      </c>
    </row>
    <row r="541" spans="1:31">
      <c r="A541">
        <v>530</v>
      </c>
      <c r="B541">
        <v>108.59027779900001</v>
      </c>
      <c r="C541">
        <v>117.08032370700001</v>
      </c>
      <c r="D541">
        <v>125.635185088</v>
      </c>
      <c r="E541">
        <v>121.825462516</v>
      </c>
      <c r="F541">
        <v>113.375693978</v>
      </c>
      <c r="G541">
        <v>121.76620328200001</v>
      </c>
      <c r="H541">
        <v>125.548610995</v>
      </c>
      <c r="I541">
        <v>108.506250037</v>
      </c>
      <c r="J541">
        <v>111.421064583</v>
      </c>
      <c r="K541">
        <v>121.65879607700001</v>
      </c>
      <c r="L541">
        <v>126.095138979</v>
      </c>
      <c r="M541">
        <v>110.408796088</v>
      </c>
      <c r="N541">
        <v>117.208101537</v>
      </c>
      <c r="O541">
        <v>124.744676097</v>
      </c>
      <c r="P541">
        <v>115.497453499</v>
      </c>
      <c r="Q541">
        <v>111.998379395</v>
      </c>
      <c r="R541">
        <v>122.799537161</v>
      </c>
      <c r="S541">
        <v>130.807407904</v>
      </c>
      <c r="T541">
        <v>107.56481436599999</v>
      </c>
      <c r="U541">
        <v>108.644444127</v>
      </c>
      <c r="V541">
        <v>121.537499873</v>
      </c>
      <c r="W541">
        <v>126.49467599099999</v>
      </c>
      <c r="X541">
        <v>109.649305317</v>
      </c>
      <c r="Y541">
        <v>120.650925753</v>
      </c>
      <c r="Z541">
        <v>127.158796962</v>
      </c>
      <c r="AA541">
        <v>117.626156955</v>
      </c>
      <c r="AB541">
        <v>110.30578690599999</v>
      </c>
      <c r="AC541">
        <v>124.629398505</v>
      </c>
      <c r="AD541">
        <v>132.89189859499999</v>
      </c>
      <c r="AE541">
        <v>109.512499777</v>
      </c>
    </row>
    <row r="542" spans="1:31">
      <c r="A542">
        <v>531</v>
      </c>
      <c r="B542">
        <v>108.382870404</v>
      </c>
      <c r="C542">
        <v>116.834953372</v>
      </c>
      <c r="D542">
        <v>125.88888885199999</v>
      </c>
      <c r="E542">
        <v>122.040740305</v>
      </c>
      <c r="F542">
        <v>113.399768103</v>
      </c>
      <c r="G542">
        <v>121.617360788</v>
      </c>
      <c r="H542">
        <v>125.43171284500001</v>
      </c>
      <c r="I542">
        <v>108.68171298199999</v>
      </c>
      <c r="J542">
        <v>111.07175901700001</v>
      </c>
      <c r="K542">
        <v>121.707175769</v>
      </c>
      <c r="L542">
        <v>126.232638799</v>
      </c>
      <c r="M542">
        <v>111.15787020800001</v>
      </c>
      <c r="N542">
        <v>117.391203377</v>
      </c>
      <c r="O542">
        <v>124.22199085</v>
      </c>
      <c r="P542">
        <v>115.54513864</v>
      </c>
      <c r="Q542">
        <v>112.161342382</v>
      </c>
      <c r="R542">
        <v>122.727083503</v>
      </c>
      <c r="S542">
        <v>131.29375051400001</v>
      </c>
      <c r="T542">
        <v>107.67430507900001</v>
      </c>
      <c r="U542">
        <v>108.42268486</v>
      </c>
      <c r="V542">
        <v>121.572916561</v>
      </c>
      <c r="W542">
        <v>126.720370468</v>
      </c>
      <c r="X542">
        <v>109.952546019</v>
      </c>
      <c r="Y542">
        <v>120.60925900700001</v>
      </c>
      <c r="Z542">
        <v>127.188889546</v>
      </c>
      <c r="AA542">
        <v>117.61921254799999</v>
      </c>
      <c r="AB542">
        <v>110.40879616700001</v>
      </c>
      <c r="AC542">
        <v>124.529398478</v>
      </c>
      <c r="AD542">
        <v>132.96435236400001</v>
      </c>
      <c r="AE542">
        <v>109.473147954</v>
      </c>
    </row>
    <row r="543" spans="1:31">
      <c r="A543">
        <v>532</v>
      </c>
      <c r="B543">
        <v>108.197685146</v>
      </c>
      <c r="C543">
        <v>117.392592218</v>
      </c>
      <c r="D543">
        <v>126.105786959</v>
      </c>
      <c r="E543">
        <v>122.316666306</v>
      </c>
      <c r="F543">
        <v>113.444444068</v>
      </c>
      <c r="G543">
        <v>121.265740432</v>
      </c>
      <c r="H543">
        <v>125.41527773</v>
      </c>
      <c r="I543">
        <v>108.85972221199999</v>
      </c>
      <c r="J543">
        <v>111.28055541800001</v>
      </c>
      <c r="K543">
        <v>121.749768321</v>
      </c>
      <c r="L543">
        <v>126.218750079</v>
      </c>
      <c r="M543">
        <v>111.393981229</v>
      </c>
      <c r="N543">
        <v>117.48888852899999</v>
      </c>
      <c r="O543">
        <v>124.099537076</v>
      </c>
      <c r="P543">
        <v>115.468518183</v>
      </c>
      <c r="Q543">
        <v>112.278472053</v>
      </c>
      <c r="R543">
        <v>122.744676193</v>
      </c>
      <c r="S543">
        <v>131.88449120499999</v>
      </c>
      <c r="T543">
        <v>107.816434781</v>
      </c>
      <c r="U543">
        <v>108.283101702</v>
      </c>
      <c r="V543">
        <v>121.784490601</v>
      </c>
      <c r="W543">
        <v>126.84560213100001</v>
      </c>
      <c r="X543">
        <v>110.29166640699999</v>
      </c>
      <c r="Y543">
        <v>120.758101633</v>
      </c>
      <c r="Z543">
        <v>127.19861152999999</v>
      </c>
      <c r="AA543">
        <v>117.70648103800001</v>
      </c>
      <c r="AB543">
        <v>110.63958309500001</v>
      </c>
      <c r="AC543">
        <v>124.617361551</v>
      </c>
      <c r="AD543">
        <v>132.914583932</v>
      </c>
      <c r="AE543">
        <v>109.33287022899999</v>
      </c>
    </row>
    <row r="544" spans="1:31">
      <c r="A544">
        <v>533</v>
      </c>
      <c r="B544">
        <v>108.104398086</v>
      </c>
      <c r="C544">
        <v>118.83356447200001</v>
      </c>
      <c r="D544">
        <v>126.41921295100001</v>
      </c>
      <c r="E544">
        <v>122.60532376499999</v>
      </c>
      <c r="F544">
        <v>113.508564456</v>
      </c>
      <c r="G544">
        <v>120.931712659</v>
      </c>
      <c r="H544">
        <v>125.467360851</v>
      </c>
      <c r="I544">
        <v>109.055324078</v>
      </c>
      <c r="J544">
        <v>112.205555428</v>
      </c>
      <c r="K544">
        <v>121.86319426999999</v>
      </c>
      <c r="L544">
        <v>126.229861286</v>
      </c>
      <c r="M544">
        <v>111.024768368</v>
      </c>
      <c r="N544">
        <v>117.743286657</v>
      </c>
      <c r="O544">
        <v>123.59837954299999</v>
      </c>
      <c r="P544">
        <v>115.60486072400001</v>
      </c>
      <c r="Q544">
        <v>112.500925774</v>
      </c>
      <c r="R544">
        <v>122.83425956799999</v>
      </c>
      <c r="S544">
        <v>132.44444488400001</v>
      </c>
      <c r="T544">
        <v>107.996064467</v>
      </c>
      <c r="U544">
        <v>108.16898132999999</v>
      </c>
      <c r="V544">
        <v>122.09490718799999</v>
      </c>
      <c r="W544">
        <v>127.046991057</v>
      </c>
      <c r="X544">
        <v>110.671990511</v>
      </c>
      <c r="Y544">
        <v>120.89583301499999</v>
      </c>
      <c r="Z544">
        <v>127.244444937</v>
      </c>
      <c r="AA544">
        <v>118.075925414</v>
      </c>
      <c r="AB544">
        <v>111.02777761900001</v>
      </c>
      <c r="AC544">
        <v>124.750694921</v>
      </c>
      <c r="AD544">
        <v>132.87963028499999</v>
      </c>
      <c r="AE544">
        <v>109.438888741</v>
      </c>
    </row>
    <row r="545" spans="1:31">
      <c r="A545">
        <v>534</v>
      </c>
      <c r="B545">
        <v>108.091203753</v>
      </c>
      <c r="C545">
        <v>120.517360799</v>
      </c>
      <c r="D545">
        <v>126.964583307</v>
      </c>
      <c r="E545">
        <v>122.795601569</v>
      </c>
      <c r="F545">
        <v>113.672221798</v>
      </c>
      <c r="G545">
        <v>120.984953398</v>
      </c>
      <c r="H545">
        <v>125.471296194</v>
      </c>
      <c r="I545">
        <v>109.204166789</v>
      </c>
      <c r="J545">
        <v>113.410185279</v>
      </c>
      <c r="K545">
        <v>121.921064758</v>
      </c>
      <c r="L545">
        <v>126.239120579</v>
      </c>
      <c r="M545">
        <v>110.458796268</v>
      </c>
      <c r="N545">
        <v>117.944444042</v>
      </c>
      <c r="O545">
        <v>123.515046199</v>
      </c>
      <c r="P545">
        <v>115.935647922</v>
      </c>
      <c r="Q545">
        <v>112.86111092</v>
      </c>
      <c r="R545">
        <v>122.946759521</v>
      </c>
      <c r="S545">
        <v>132.95463008900001</v>
      </c>
      <c r="T545">
        <v>108.26111076700001</v>
      </c>
      <c r="U545">
        <v>108.10416653999999</v>
      </c>
      <c r="V545">
        <v>122.189814774</v>
      </c>
      <c r="W545">
        <v>127.276157771</v>
      </c>
      <c r="X545">
        <v>111.01319420599999</v>
      </c>
      <c r="Y545">
        <v>120.82615712</v>
      </c>
      <c r="Z545">
        <v>127.32708357200001</v>
      </c>
      <c r="AA545">
        <v>118.496758805</v>
      </c>
      <c r="AB545">
        <v>111.48981458900001</v>
      </c>
      <c r="AC545">
        <v>125.004861561</v>
      </c>
      <c r="AD545">
        <v>132.95694520199999</v>
      </c>
      <c r="AE545">
        <v>109.98749983</v>
      </c>
    </row>
    <row r="546" spans="1:31">
      <c r="A546">
        <v>535</v>
      </c>
      <c r="B546">
        <v>108.083796363</v>
      </c>
      <c r="C546">
        <v>121.639120134</v>
      </c>
      <c r="D546">
        <v>127.424999974</v>
      </c>
      <c r="E546">
        <v>122.825462622</v>
      </c>
      <c r="F546">
        <v>113.711342165</v>
      </c>
      <c r="G546">
        <v>121.16944418</v>
      </c>
      <c r="H546">
        <v>125.396527624</v>
      </c>
      <c r="I546">
        <v>109.303472339</v>
      </c>
      <c r="J546">
        <v>114.221527873</v>
      </c>
      <c r="K546">
        <v>121.938888836</v>
      </c>
      <c r="L546">
        <v>126.26180565600001</v>
      </c>
      <c r="M546">
        <v>110.107870256</v>
      </c>
      <c r="N546">
        <v>118.10763847600001</v>
      </c>
      <c r="O546">
        <v>123.445601776</v>
      </c>
      <c r="P546">
        <v>116.27337945799999</v>
      </c>
      <c r="Q546">
        <v>113.120833121</v>
      </c>
      <c r="R546">
        <v>123.056250307</v>
      </c>
      <c r="S546">
        <v>133.27291707500001</v>
      </c>
      <c r="T546">
        <v>108.436573733</v>
      </c>
      <c r="U546">
        <v>108.08148134</v>
      </c>
      <c r="V546">
        <v>122.09421295600001</v>
      </c>
      <c r="W546">
        <v>127.39467624</v>
      </c>
      <c r="X546">
        <v>111.174305296</v>
      </c>
      <c r="Y546">
        <v>120.605786679</v>
      </c>
      <c r="Z546">
        <v>127.364120679</v>
      </c>
      <c r="AA546">
        <v>118.80972177699999</v>
      </c>
      <c r="AB546">
        <v>111.828703483</v>
      </c>
      <c r="AC546">
        <v>125.149537436</v>
      </c>
      <c r="AD546">
        <v>132.974769243</v>
      </c>
      <c r="AE546">
        <v>110.486805296</v>
      </c>
    </row>
    <row r="547" spans="1:31">
      <c r="A547">
        <v>536</v>
      </c>
      <c r="B547">
        <v>106.94259256300001</v>
      </c>
      <c r="C547">
        <v>119.141203515</v>
      </c>
      <c r="D547">
        <v>127.116898044</v>
      </c>
      <c r="E547">
        <v>121.588656902</v>
      </c>
      <c r="F547">
        <v>114.43773103300001</v>
      </c>
      <c r="G547">
        <v>121.050462559</v>
      </c>
      <c r="H547">
        <v>126.06365731</v>
      </c>
      <c r="I547">
        <v>109.199768554</v>
      </c>
      <c r="J547">
        <v>113.280092282</v>
      </c>
      <c r="K547">
        <v>121.801157347</v>
      </c>
      <c r="L547">
        <v>125.280786986</v>
      </c>
      <c r="M547">
        <v>108.88078699099999</v>
      </c>
      <c r="N547">
        <v>116.64999973</v>
      </c>
      <c r="O547">
        <v>124.51597234899999</v>
      </c>
      <c r="P547">
        <v>115.799768289</v>
      </c>
      <c r="Q547">
        <v>113.47592564200001</v>
      </c>
      <c r="R547">
        <v>122.589120388</v>
      </c>
      <c r="S547">
        <v>130.93310220500001</v>
      </c>
      <c r="T547">
        <v>108.56689771000001</v>
      </c>
      <c r="U547">
        <v>108.562731187</v>
      </c>
      <c r="V547">
        <v>121.50555539699999</v>
      </c>
      <c r="W547">
        <v>127.531250318</v>
      </c>
      <c r="X547">
        <v>111.00462913</v>
      </c>
      <c r="Y547">
        <v>119.591434924</v>
      </c>
      <c r="Z547">
        <v>125.349999926</v>
      </c>
      <c r="AA547">
        <v>117.961805137</v>
      </c>
      <c r="AB547">
        <v>110.409258991</v>
      </c>
      <c r="AC547">
        <v>125.056713311</v>
      </c>
      <c r="AD547">
        <v>133.22939860599999</v>
      </c>
      <c r="AE547">
        <v>110.54768485</v>
      </c>
    </row>
    <row r="548" spans="1:31">
      <c r="A548">
        <v>537</v>
      </c>
      <c r="B548">
        <v>106.981944439</v>
      </c>
      <c r="C548">
        <v>119.01874974</v>
      </c>
      <c r="D548">
        <v>127.11990728400001</v>
      </c>
      <c r="E548">
        <v>121.613193936</v>
      </c>
      <c r="F548">
        <v>114.458795818</v>
      </c>
      <c r="G548">
        <v>121.039351368</v>
      </c>
      <c r="H548">
        <v>126.12129612</v>
      </c>
      <c r="I548">
        <v>109.274768538</v>
      </c>
      <c r="J548">
        <v>113.257638582</v>
      </c>
      <c r="K548">
        <v>121.789120309</v>
      </c>
      <c r="L548">
        <v>125.532638963</v>
      </c>
      <c r="M548">
        <v>108.85949063299999</v>
      </c>
      <c r="N548">
        <v>116.650925663</v>
      </c>
      <c r="O548">
        <v>124.426620468</v>
      </c>
      <c r="P548">
        <v>115.77060158</v>
      </c>
      <c r="Q548">
        <v>113.48356453</v>
      </c>
      <c r="R548">
        <v>122.67592586400001</v>
      </c>
      <c r="S548">
        <v>131.14375036600001</v>
      </c>
      <c r="T548">
        <v>108.61666619499999</v>
      </c>
      <c r="U548">
        <v>108.51990715700001</v>
      </c>
      <c r="V548">
        <v>121.65254612</v>
      </c>
      <c r="W548">
        <v>127.524768851</v>
      </c>
      <c r="X548">
        <v>110.956480996</v>
      </c>
      <c r="Y548">
        <v>120.146990538</v>
      </c>
      <c r="Z548">
        <v>125.61550922399999</v>
      </c>
      <c r="AA548">
        <v>117.96504590799999</v>
      </c>
      <c r="AB548">
        <v>110.878240479</v>
      </c>
      <c r="AC548">
        <v>125.054630078</v>
      </c>
      <c r="AD548">
        <v>133.42384319300001</v>
      </c>
      <c r="AE548">
        <v>110.908564594</v>
      </c>
    </row>
    <row r="549" spans="1:31">
      <c r="A549">
        <v>538</v>
      </c>
      <c r="B549">
        <v>107.176388905</v>
      </c>
      <c r="C549">
        <v>119.06249961899999</v>
      </c>
      <c r="D549">
        <v>127.160648139</v>
      </c>
      <c r="E549">
        <v>121.654629199</v>
      </c>
      <c r="F549">
        <v>114.50462921499999</v>
      </c>
      <c r="G549">
        <v>121.051619874</v>
      </c>
      <c r="H549">
        <v>126.225462755</v>
      </c>
      <c r="I549">
        <v>109.330092584</v>
      </c>
      <c r="J549">
        <v>113.26666632200001</v>
      </c>
      <c r="K549">
        <v>121.78634242</v>
      </c>
      <c r="L549">
        <v>125.894444736</v>
      </c>
      <c r="M549">
        <v>109.06481473700001</v>
      </c>
      <c r="N549">
        <v>116.556249666</v>
      </c>
      <c r="O549">
        <v>124.225926055</v>
      </c>
      <c r="P549">
        <v>115.63680526900001</v>
      </c>
      <c r="Q549">
        <v>113.52430530700001</v>
      </c>
      <c r="R549">
        <v>122.882175944</v>
      </c>
      <c r="S549">
        <v>131.252315447</v>
      </c>
      <c r="T549">
        <v>108.600231118</v>
      </c>
      <c r="U549">
        <v>108.557175684</v>
      </c>
      <c r="V549">
        <v>121.756944238</v>
      </c>
      <c r="W549">
        <v>127.407407792</v>
      </c>
      <c r="X549">
        <v>110.88286994800001</v>
      </c>
      <c r="Y549">
        <v>120.68842572600001</v>
      </c>
      <c r="Z549">
        <v>125.962731647</v>
      </c>
      <c r="AA549">
        <v>117.918518066</v>
      </c>
      <c r="AB549">
        <v>111.69259244600001</v>
      </c>
      <c r="AC549">
        <v>125.012268951</v>
      </c>
      <c r="AD549">
        <v>133.78865822700001</v>
      </c>
      <c r="AE549">
        <v>111.33171267500001</v>
      </c>
    </row>
    <row r="550" spans="1:31">
      <c r="A550">
        <v>539</v>
      </c>
      <c r="B550">
        <v>107.708101824</v>
      </c>
      <c r="C550">
        <v>119.477545929</v>
      </c>
      <c r="D550">
        <v>127.176157459</v>
      </c>
      <c r="E550">
        <v>121.747916227</v>
      </c>
      <c r="F550">
        <v>114.45393476</v>
      </c>
      <c r="G550">
        <v>120.885647652</v>
      </c>
      <c r="H550">
        <v>126.327083074</v>
      </c>
      <c r="I550">
        <v>109.26828700199999</v>
      </c>
      <c r="J550">
        <v>113.247916317</v>
      </c>
      <c r="K550">
        <v>121.749536816</v>
      </c>
      <c r="L550">
        <v>126.270602311</v>
      </c>
      <c r="M550">
        <v>109.53240732099999</v>
      </c>
      <c r="N550">
        <v>116.341434871</v>
      </c>
      <c r="O550">
        <v>123.64791673000001</v>
      </c>
      <c r="P550">
        <v>115.42800898599999</v>
      </c>
      <c r="Q550">
        <v>113.493518247</v>
      </c>
      <c r="R550">
        <v>122.987963009</v>
      </c>
      <c r="S550">
        <v>131.10439872200001</v>
      </c>
      <c r="T550">
        <v>108.454860677</v>
      </c>
      <c r="U550">
        <v>108.567823844</v>
      </c>
      <c r="V550">
        <v>121.701388756</v>
      </c>
      <c r="W550">
        <v>126.998148452</v>
      </c>
      <c r="X550">
        <v>110.682869959</v>
      </c>
      <c r="Y550">
        <v>120.81782389200001</v>
      </c>
      <c r="Z550">
        <v>126.055787145</v>
      </c>
      <c r="AA550">
        <v>117.8842588</v>
      </c>
      <c r="AB550">
        <v>112.52129611399999</v>
      </c>
      <c r="AC550">
        <v>124.917129946</v>
      </c>
      <c r="AD550">
        <v>134.170139678</v>
      </c>
      <c r="AE550">
        <v>111.40046271200001</v>
      </c>
    </row>
    <row r="551" spans="1:31">
      <c r="A551">
        <v>540</v>
      </c>
      <c r="B551">
        <v>108.28935191399999</v>
      </c>
      <c r="C551">
        <v>120.144212569</v>
      </c>
      <c r="D551">
        <v>127.109953891</v>
      </c>
      <c r="E551">
        <v>121.853703377</v>
      </c>
      <c r="F551">
        <v>114.44768478100001</v>
      </c>
      <c r="G551">
        <v>120.50046255300001</v>
      </c>
      <c r="H551">
        <v>126.40347201</v>
      </c>
      <c r="I551">
        <v>109.154166651</v>
      </c>
      <c r="J551">
        <v>113.085416529</v>
      </c>
      <c r="K551">
        <v>121.706018289</v>
      </c>
      <c r="L551">
        <v>126.452546798</v>
      </c>
      <c r="M551">
        <v>110.037499852</v>
      </c>
      <c r="N551">
        <v>116.076620007</v>
      </c>
      <c r="O551">
        <v>123.414351956</v>
      </c>
      <c r="P551">
        <v>115.29143494</v>
      </c>
      <c r="Q551">
        <v>113.35694421700001</v>
      </c>
      <c r="R551">
        <v>122.933333492</v>
      </c>
      <c r="S551">
        <v>130.88425971699999</v>
      </c>
      <c r="T551">
        <v>108.362036604</v>
      </c>
      <c r="U551">
        <v>108.58541646499999</v>
      </c>
      <c r="V551">
        <v>121.73171295100001</v>
      </c>
      <c r="W551">
        <v>126.528935374</v>
      </c>
      <c r="X551">
        <v>110.471527481</v>
      </c>
      <c r="Y551">
        <v>120.839814636</v>
      </c>
      <c r="Z551">
        <v>125.95648170600001</v>
      </c>
      <c r="AA551">
        <v>117.77245318600001</v>
      </c>
      <c r="AB551">
        <v>112.85787016</v>
      </c>
      <c r="AC551">
        <v>124.890046639</v>
      </c>
      <c r="AD551">
        <v>134.472222937</v>
      </c>
      <c r="AE551">
        <v>111.055555322</v>
      </c>
    </row>
    <row r="552" spans="1:31">
      <c r="A552">
        <v>541</v>
      </c>
      <c r="B552">
        <v>109.014120409</v>
      </c>
      <c r="C552">
        <v>120.637731128</v>
      </c>
      <c r="D552">
        <v>127.212500201</v>
      </c>
      <c r="E552">
        <v>122.16064779</v>
      </c>
      <c r="F552">
        <v>114.471064403</v>
      </c>
      <c r="G552">
        <v>120.081943952</v>
      </c>
      <c r="H552">
        <v>126.61574066</v>
      </c>
      <c r="I552">
        <v>109.061111095</v>
      </c>
      <c r="J552">
        <v>112.91157394</v>
      </c>
      <c r="K552">
        <v>121.679398002</v>
      </c>
      <c r="L552">
        <v>126.57592631999999</v>
      </c>
      <c r="M552">
        <v>110.39814808600001</v>
      </c>
      <c r="N552">
        <v>115.836342223</v>
      </c>
      <c r="O552">
        <v>122.90555555</v>
      </c>
      <c r="P552">
        <v>115.54537011799999</v>
      </c>
      <c r="Q552">
        <v>113.04490721000001</v>
      </c>
      <c r="R552">
        <v>122.908101882</v>
      </c>
      <c r="S552">
        <v>131.03055589499999</v>
      </c>
      <c r="T552">
        <v>108.223610708</v>
      </c>
      <c r="U552">
        <v>108.55671277</v>
      </c>
      <c r="V552">
        <v>121.86226840499999</v>
      </c>
      <c r="W552">
        <v>126.160879792</v>
      </c>
      <c r="X552">
        <v>110.270370091</v>
      </c>
      <c r="Y552">
        <v>120.957638741</v>
      </c>
      <c r="Z552">
        <v>125.99791697400001</v>
      </c>
      <c r="AA552">
        <v>117.713425419</v>
      </c>
      <c r="AB552">
        <v>112.544212739</v>
      </c>
      <c r="AC552">
        <v>125.056944884</v>
      </c>
      <c r="AD552">
        <v>134.68703774299999</v>
      </c>
      <c r="AE552">
        <v>110.63865713</v>
      </c>
    </row>
    <row r="553" spans="1:31">
      <c r="A553">
        <v>542</v>
      </c>
      <c r="B553">
        <v>109.488425959</v>
      </c>
      <c r="C553">
        <v>120.70763858700001</v>
      </c>
      <c r="D553">
        <v>127.43634251</v>
      </c>
      <c r="E553">
        <v>122.438888439</v>
      </c>
      <c r="F553">
        <v>114.551851394</v>
      </c>
      <c r="G553">
        <v>119.846064414</v>
      </c>
      <c r="H553">
        <v>126.95115730000001</v>
      </c>
      <c r="I553">
        <v>109.059027794</v>
      </c>
      <c r="J553">
        <v>112.828240564</v>
      </c>
      <c r="K553">
        <v>121.73055554</v>
      </c>
      <c r="L553">
        <v>126.68564849400001</v>
      </c>
      <c r="M553">
        <v>110.673842435</v>
      </c>
      <c r="N553">
        <v>115.66226813</v>
      </c>
      <c r="O553">
        <v>122.786574067</v>
      </c>
      <c r="P553">
        <v>116.237499719</v>
      </c>
      <c r="Q553">
        <v>112.70208309</v>
      </c>
      <c r="R553">
        <v>122.97152791000001</v>
      </c>
      <c r="S553">
        <v>131.521296565</v>
      </c>
      <c r="T553">
        <v>108.173610693</v>
      </c>
      <c r="U553">
        <v>108.56481464700001</v>
      </c>
      <c r="V553">
        <v>121.92430558700001</v>
      </c>
      <c r="W553">
        <v>126.059259404</v>
      </c>
      <c r="X553">
        <v>110.19699049</v>
      </c>
      <c r="Y553">
        <v>121.15393496599999</v>
      </c>
      <c r="Z553">
        <v>126.201620679</v>
      </c>
      <c r="AA553">
        <v>117.742592165</v>
      </c>
      <c r="AB553">
        <v>111.778240559</v>
      </c>
      <c r="AC553">
        <v>125.301389366</v>
      </c>
      <c r="AD553">
        <v>134.86990800999999</v>
      </c>
      <c r="AE553">
        <v>110.437731293</v>
      </c>
    </row>
    <row r="554" spans="1:31">
      <c r="A554">
        <v>543</v>
      </c>
      <c r="B554">
        <v>109.685185326</v>
      </c>
      <c r="C554">
        <v>120.56712928899999</v>
      </c>
      <c r="D554">
        <v>127.649074173</v>
      </c>
      <c r="E554">
        <v>122.635647758</v>
      </c>
      <c r="F554">
        <v>114.63796250599999</v>
      </c>
      <c r="G554">
        <v>119.74351825700001</v>
      </c>
      <c r="H554">
        <v>127.23379638500001</v>
      </c>
      <c r="I554">
        <v>109.05856491199999</v>
      </c>
      <c r="J554">
        <v>112.78564812899999</v>
      </c>
      <c r="K554">
        <v>121.82523136099999</v>
      </c>
      <c r="L554">
        <v>126.81666680399999</v>
      </c>
      <c r="M554">
        <v>110.78935173399999</v>
      </c>
      <c r="N554">
        <v>115.57800896400001</v>
      </c>
      <c r="O554">
        <v>122.80717585399999</v>
      </c>
      <c r="P554">
        <v>116.96666655</v>
      </c>
      <c r="Q554">
        <v>112.472684929</v>
      </c>
      <c r="R554">
        <v>123.112731626</v>
      </c>
      <c r="S554">
        <v>131.96527811199999</v>
      </c>
      <c r="T554">
        <v>108.05069419</v>
      </c>
      <c r="U554">
        <v>108.50254631599999</v>
      </c>
      <c r="V554">
        <v>121.81736101600001</v>
      </c>
      <c r="W554">
        <v>126.13958327500001</v>
      </c>
      <c r="X554">
        <v>110.18749964</v>
      </c>
      <c r="Y554">
        <v>121.19560145299999</v>
      </c>
      <c r="Z554">
        <v>126.412963025</v>
      </c>
      <c r="AA554">
        <v>117.738425726</v>
      </c>
      <c r="AB554">
        <v>111.097222042</v>
      </c>
      <c r="AC554">
        <v>125.47569489999999</v>
      </c>
      <c r="AD554">
        <v>134.96296391999999</v>
      </c>
      <c r="AE554">
        <v>110.382638672</v>
      </c>
    </row>
    <row r="555" spans="1:31">
      <c r="A555">
        <v>544</v>
      </c>
      <c r="B555">
        <v>108.830787055</v>
      </c>
      <c r="C555">
        <v>119.48356461500001</v>
      </c>
      <c r="D555">
        <v>127.48888918</v>
      </c>
      <c r="E555">
        <v>123.058564875</v>
      </c>
      <c r="F555">
        <v>114.415508864</v>
      </c>
      <c r="G555">
        <v>120.887036732</v>
      </c>
      <c r="H555">
        <v>125.463657231</v>
      </c>
      <c r="I555">
        <v>108.85393503500001</v>
      </c>
      <c r="J555">
        <v>113.05370349899999</v>
      </c>
      <c r="K555">
        <v>121.60069400499999</v>
      </c>
      <c r="L555">
        <v>127.188194169</v>
      </c>
      <c r="M555">
        <v>110.09837936300001</v>
      </c>
      <c r="N555">
        <v>114.892823728</v>
      </c>
      <c r="O555">
        <v>123.503703711</v>
      </c>
      <c r="P555">
        <v>116.387036943</v>
      </c>
      <c r="Q555">
        <v>111.559490649</v>
      </c>
      <c r="R555">
        <v>122.623379585</v>
      </c>
      <c r="S555">
        <v>132.48726848999999</v>
      </c>
      <c r="T555">
        <v>107.65277752900001</v>
      </c>
      <c r="U555">
        <v>107.82268485</v>
      </c>
      <c r="V555">
        <v>121.03425908600001</v>
      </c>
      <c r="W555">
        <v>126.456481547</v>
      </c>
      <c r="X555">
        <v>109.899768098</v>
      </c>
      <c r="Y555">
        <v>119.90740708200001</v>
      </c>
      <c r="Z555">
        <v>126.69421337999999</v>
      </c>
      <c r="AA555">
        <v>117.56365742200001</v>
      </c>
      <c r="AB555">
        <v>111.87476845800001</v>
      </c>
      <c r="AC555">
        <v>124.015277661</v>
      </c>
      <c r="AD555">
        <v>134.760416725</v>
      </c>
      <c r="AE555">
        <v>110.31412007500001</v>
      </c>
    </row>
    <row r="556" spans="1:31">
      <c r="A556">
        <v>545</v>
      </c>
      <c r="B556">
        <v>108.787268549</v>
      </c>
      <c r="C556">
        <v>119.444675695</v>
      </c>
      <c r="D556">
        <v>127.54675951</v>
      </c>
      <c r="E556">
        <v>123.236573892</v>
      </c>
      <c r="F556">
        <v>114.42060126200001</v>
      </c>
      <c r="G556">
        <v>121.035879193</v>
      </c>
      <c r="H556">
        <v>125.62476856399999</v>
      </c>
      <c r="I556">
        <v>108.659721926</v>
      </c>
      <c r="J556">
        <v>112.67013868799999</v>
      </c>
      <c r="K556">
        <v>121.668286763</v>
      </c>
      <c r="L556">
        <v>126.65532376</v>
      </c>
      <c r="M556">
        <v>109.79768505600001</v>
      </c>
      <c r="N556">
        <v>114.895138746</v>
      </c>
      <c r="O556">
        <v>123.51712980800001</v>
      </c>
      <c r="P556">
        <v>116.941666439</v>
      </c>
      <c r="Q556">
        <v>111.522222063</v>
      </c>
      <c r="R556">
        <v>122.671759139</v>
      </c>
      <c r="S556">
        <v>132.28009258899999</v>
      </c>
      <c r="T556">
        <v>107.57337914599999</v>
      </c>
      <c r="U556">
        <v>107.76435138399999</v>
      </c>
      <c r="V556">
        <v>121.203472116</v>
      </c>
      <c r="W556">
        <v>126.49236127</v>
      </c>
      <c r="X556">
        <v>109.95671252699999</v>
      </c>
      <c r="Y556">
        <v>120.169907014</v>
      </c>
      <c r="Z556">
        <v>126.67569480500001</v>
      </c>
      <c r="AA556">
        <v>117.477546194</v>
      </c>
      <c r="AB556">
        <v>111.76157382300001</v>
      </c>
      <c r="AC556">
        <v>124.02546275500001</v>
      </c>
      <c r="AD556">
        <v>134.734722482</v>
      </c>
      <c r="AE556">
        <v>110.191434876</v>
      </c>
    </row>
    <row r="557" spans="1:31">
      <c r="A557">
        <v>546</v>
      </c>
      <c r="B557">
        <v>108.765509393</v>
      </c>
      <c r="C557">
        <v>119.29467571000001</v>
      </c>
      <c r="D557">
        <v>127.758796453</v>
      </c>
      <c r="E557">
        <v>123.558796046</v>
      </c>
      <c r="F557">
        <v>114.443286387</v>
      </c>
      <c r="G557">
        <v>121.08935148499999</v>
      </c>
      <c r="H557">
        <v>125.920370468</v>
      </c>
      <c r="I557">
        <v>108.38425901700001</v>
      </c>
      <c r="J557">
        <v>112.415509039</v>
      </c>
      <c r="K557">
        <v>121.73842552000001</v>
      </c>
      <c r="L557">
        <v>125.82083301</v>
      </c>
      <c r="M557">
        <v>109.604398002</v>
      </c>
      <c r="N557">
        <v>114.948842446</v>
      </c>
      <c r="O557">
        <v>123.459259473</v>
      </c>
      <c r="P557">
        <v>117.335184993</v>
      </c>
      <c r="Q557">
        <v>111.434259091</v>
      </c>
      <c r="R557">
        <v>122.682407252</v>
      </c>
      <c r="S557">
        <v>132.25902761899999</v>
      </c>
      <c r="T557">
        <v>107.622453276</v>
      </c>
      <c r="U557">
        <v>107.830323717</v>
      </c>
      <c r="V557">
        <v>121.51759244599999</v>
      </c>
      <c r="W557">
        <v>126.479398436</v>
      </c>
      <c r="X557">
        <v>110.03055515299999</v>
      </c>
      <c r="Y557">
        <v>120.46944411600001</v>
      </c>
      <c r="Z557">
        <v>126.497453928</v>
      </c>
      <c r="AA557">
        <v>117.40694432799999</v>
      </c>
      <c r="AB557">
        <v>111.786110904</v>
      </c>
      <c r="AC557">
        <v>124.228009039</v>
      </c>
      <c r="AD557">
        <v>134.69375035499999</v>
      </c>
      <c r="AE557">
        <v>110.09421258499999</v>
      </c>
    </row>
    <row r="558" spans="1:31">
      <c r="A558">
        <v>547</v>
      </c>
      <c r="B558">
        <v>108.716666789</v>
      </c>
      <c r="C558">
        <v>118.978472031</v>
      </c>
      <c r="D558">
        <v>127.961111265</v>
      </c>
      <c r="E558">
        <v>123.83124977200001</v>
      </c>
      <c r="F558">
        <v>114.422453054</v>
      </c>
      <c r="G558">
        <v>120.912036657</v>
      </c>
      <c r="H558">
        <v>126.22939814999999</v>
      </c>
      <c r="I558">
        <v>107.851157151</v>
      </c>
      <c r="J558">
        <v>112.37407388699999</v>
      </c>
      <c r="K558">
        <v>121.72476813500001</v>
      </c>
      <c r="L558">
        <v>125.05879590799999</v>
      </c>
      <c r="M558">
        <v>109.566203547</v>
      </c>
      <c r="N558">
        <v>114.93449058</v>
      </c>
      <c r="O558">
        <v>123.08101880300001</v>
      </c>
      <c r="P558">
        <v>117.33287015499999</v>
      </c>
      <c r="Q558">
        <v>111.227546125</v>
      </c>
      <c r="R558">
        <v>122.67407399299999</v>
      </c>
      <c r="S558">
        <v>132.312731345</v>
      </c>
      <c r="T558">
        <v>107.637962484</v>
      </c>
      <c r="U558">
        <v>107.978008938</v>
      </c>
      <c r="V558">
        <v>121.708564642</v>
      </c>
      <c r="W558">
        <v>126.34583357699999</v>
      </c>
      <c r="X558">
        <v>110.05277737500001</v>
      </c>
      <c r="Y558">
        <v>120.629860756</v>
      </c>
      <c r="Z558">
        <v>126.21666681000001</v>
      </c>
      <c r="AA558">
        <v>117.358564684</v>
      </c>
      <c r="AB558">
        <v>111.888425732</v>
      </c>
      <c r="AC558">
        <v>124.62986100000001</v>
      </c>
      <c r="AD558">
        <v>134.638889355</v>
      </c>
      <c r="AE558">
        <v>110.15370334000001</v>
      </c>
    </row>
    <row r="559" spans="1:31">
      <c r="A559">
        <v>548</v>
      </c>
      <c r="B559">
        <v>108.648842669</v>
      </c>
      <c r="C559">
        <v>118.644907284</v>
      </c>
      <c r="D559">
        <v>128.059722265</v>
      </c>
      <c r="E559">
        <v>123.921990686</v>
      </c>
      <c r="F559">
        <v>114.38217534499999</v>
      </c>
      <c r="G559">
        <v>120.666203356</v>
      </c>
      <c r="H559">
        <v>126.486805778</v>
      </c>
      <c r="I559">
        <v>107.452546125</v>
      </c>
      <c r="J559">
        <v>112.383796141</v>
      </c>
      <c r="K559">
        <v>121.67037006</v>
      </c>
      <c r="L559">
        <v>125.009953366</v>
      </c>
      <c r="M559">
        <v>109.71481464199999</v>
      </c>
      <c r="N559">
        <v>115.004861037</v>
      </c>
      <c r="O559">
        <v>122.856481621</v>
      </c>
      <c r="P559">
        <v>116.93402752900001</v>
      </c>
      <c r="Q559">
        <v>110.98124973500001</v>
      </c>
      <c r="R559">
        <v>122.66805555000001</v>
      </c>
      <c r="S559">
        <v>132.323611169</v>
      </c>
      <c r="T559">
        <v>107.543286567</v>
      </c>
      <c r="U559">
        <v>108.128008858</v>
      </c>
      <c r="V559">
        <v>121.706018172</v>
      </c>
      <c r="W559">
        <v>126.15532439499999</v>
      </c>
      <c r="X559">
        <v>109.9944441</v>
      </c>
      <c r="Y559">
        <v>120.66018477</v>
      </c>
      <c r="Z559">
        <v>125.91087985599999</v>
      </c>
      <c r="AA559">
        <v>117.329861048</v>
      </c>
      <c r="AB559">
        <v>112.043055317</v>
      </c>
      <c r="AC559">
        <v>124.926620367</v>
      </c>
      <c r="AD559">
        <v>134.54351893</v>
      </c>
      <c r="AE559">
        <v>110.364582973</v>
      </c>
    </row>
    <row r="560" spans="1:31">
      <c r="A560">
        <v>549</v>
      </c>
      <c r="B560">
        <v>108.599768633</v>
      </c>
      <c r="C560">
        <v>118.53518510400001</v>
      </c>
      <c r="D560">
        <v>128.00972218999999</v>
      </c>
      <c r="E560">
        <v>124.018981361</v>
      </c>
      <c r="F560">
        <v>114.396295749</v>
      </c>
      <c r="G560">
        <v>120.61944412699999</v>
      </c>
      <c r="H560">
        <v>126.767824205</v>
      </c>
      <c r="I560">
        <v>106.997453483</v>
      </c>
      <c r="J560">
        <v>112.42523127699999</v>
      </c>
      <c r="K560">
        <v>121.735647848</v>
      </c>
      <c r="L560">
        <v>125.557870091</v>
      </c>
      <c r="M560">
        <v>109.89120350899999</v>
      </c>
      <c r="N560">
        <v>115.084953631</v>
      </c>
      <c r="O560">
        <v>122.457176108</v>
      </c>
      <c r="P560">
        <v>116.800231224</v>
      </c>
      <c r="Q560">
        <v>110.845138619</v>
      </c>
      <c r="R560">
        <v>122.75972224900001</v>
      </c>
      <c r="S560">
        <v>132.27013892599999</v>
      </c>
      <c r="T560">
        <v>107.52569399399999</v>
      </c>
      <c r="U560">
        <v>108.445832994</v>
      </c>
      <c r="V560">
        <v>121.660879193</v>
      </c>
      <c r="W560">
        <v>126.018750196</v>
      </c>
      <c r="X560">
        <v>110.010184839</v>
      </c>
      <c r="Y560">
        <v>120.715740373</v>
      </c>
      <c r="Z560">
        <v>125.746296597</v>
      </c>
      <c r="AA560">
        <v>117.305092515</v>
      </c>
      <c r="AB560">
        <v>112.19537015500001</v>
      </c>
      <c r="AC560">
        <v>125.32824078100001</v>
      </c>
      <c r="AD560">
        <v>134.520139398</v>
      </c>
      <c r="AE560">
        <v>110.587268268</v>
      </c>
    </row>
    <row r="561" spans="1:31">
      <c r="A561">
        <v>550</v>
      </c>
      <c r="B561">
        <v>108.57870378</v>
      </c>
      <c r="C561">
        <v>118.60092591199999</v>
      </c>
      <c r="D561">
        <v>127.904861201</v>
      </c>
      <c r="E561">
        <v>124.135416566</v>
      </c>
      <c r="F561">
        <v>114.383564372</v>
      </c>
      <c r="G561">
        <v>120.605786779</v>
      </c>
      <c r="H561">
        <v>126.93888906399999</v>
      </c>
      <c r="I561">
        <v>106.91365721</v>
      </c>
      <c r="J561">
        <v>112.56944428</v>
      </c>
      <c r="K561">
        <v>121.79745334</v>
      </c>
      <c r="L561">
        <v>126.309027587</v>
      </c>
      <c r="M561">
        <v>110.167823797</v>
      </c>
      <c r="N561">
        <v>115.219675763</v>
      </c>
      <c r="O561">
        <v>122.37847242399999</v>
      </c>
      <c r="P561">
        <v>117.15393509899999</v>
      </c>
      <c r="Q561">
        <v>110.820833153</v>
      </c>
      <c r="R561">
        <v>122.83333320600001</v>
      </c>
      <c r="S561">
        <v>132.28148158400001</v>
      </c>
      <c r="T561">
        <v>107.427545955</v>
      </c>
      <c r="U561">
        <v>108.74421267</v>
      </c>
      <c r="V561">
        <v>121.60856439299999</v>
      </c>
      <c r="W561">
        <v>126.021296284</v>
      </c>
      <c r="X561">
        <v>110.054397604</v>
      </c>
      <c r="Y561">
        <v>120.924073744</v>
      </c>
      <c r="Z561">
        <v>125.619213311</v>
      </c>
      <c r="AA561">
        <v>117.24907403</v>
      </c>
      <c r="AB561">
        <v>112.259490665</v>
      </c>
      <c r="AC561">
        <v>125.497222323</v>
      </c>
      <c r="AD561">
        <v>134.46157438</v>
      </c>
      <c r="AE561">
        <v>110.54861089400001</v>
      </c>
    </row>
    <row r="562" spans="1:31">
      <c r="A562">
        <v>551</v>
      </c>
      <c r="B562">
        <v>108.603472291</v>
      </c>
      <c r="C562">
        <v>118.744444397</v>
      </c>
      <c r="D562">
        <v>127.83449087699999</v>
      </c>
      <c r="E562">
        <v>124.259490697</v>
      </c>
      <c r="F562">
        <v>114.386573654</v>
      </c>
      <c r="G562">
        <v>120.63981454100001</v>
      </c>
      <c r="H562">
        <v>127.069676071</v>
      </c>
      <c r="I562">
        <v>106.95486088299999</v>
      </c>
      <c r="J562">
        <v>112.77222206899999</v>
      </c>
      <c r="K562">
        <v>121.817360708</v>
      </c>
      <c r="L562">
        <v>126.79999987799999</v>
      </c>
      <c r="M562">
        <v>110.33634231400001</v>
      </c>
      <c r="N562">
        <v>115.259027635</v>
      </c>
      <c r="O562">
        <v>122.35601868099999</v>
      </c>
      <c r="P562">
        <v>117.638194376</v>
      </c>
      <c r="Q562">
        <v>110.866203536</v>
      </c>
      <c r="R562">
        <v>122.891897986</v>
      </c>
      <c r="S562">
        <v>132.375463099</v>
      </c>
      <c r="T562">
        <v>107.368518135</v>
      </c>
      <c r="U562">
        <v>108.97847193600001</v>
      </c>
      <c r="V562">
        <v>121.59583301000001</v>
      </c>
      <c r="W562">
        <v>126.093750058</v>
      </c>
      <c r="X562">
        <v>110.090045754</v>
      </c>
      <c r="Y562">
        <v>121.167823844</v>
      </c>
      <c r="Z562">
        <v>125.590741115</v>
      </c>
      <c r="AA562">
        <v>117.213425875</v>
      </c>
      <c r="AB562">
        <v>112.30763881999999</v>
      </c>
      <c r="AC562">
        <v>125.585879707</v>
      </c>
      <c r="AD562">
        <v>134.48379660699999</v>
      </c>
      <c r="AE562">
        <v>110.408795998</v>
      </c>
    </row>
    <row r="563" spans="1:31">
      <c r="A563">
        <v>552</v>
      </c>
      <c r="B563">
        <v>108.551620415</v>
      </c>
      <c r="C563">
        <v>119.30486085699999</v>
      </c>
      <c r="D563">
        <v>127.462037129</v>
      </c>
      <c r="E563">
        <v>122.468981324</v>
      </c>
      <c r="F563">
        <v>114.198610671</v>
      </c>
      <c r="G563">
        <v>120.11689785900001</v>
      </c>
      <c r="H563">
        <v>126.160648134</v>
      </c>
      <c r="I563">
        <v>107.082175721</v>
      </c>
      <c r="J563">
        <v>113.42106470500001</v>
      </c>
      <c r="K563">
        <v>121.680092171</v>
      </c>
      <c r="L563">
        <v>124.174305322</v>
      </c>
      <c r="M563">
        <v>110.12476847400001</v>
      </c>
      <c r="N563">
        <v>116.152546226</v>
      </c>
      <c r="O563">
        <v>122.327546453</v>
      </c>
      <c r="P563">
        <v>118.82847191</v>
      </c>
      <c r="Q563">
        <v>111.64282384400001</v>
      </c>
      <c r="R563">
        <v>122.823148362</v>
      </c>
      <c r="S563">
        <v>132.87476871300001</v>
      </c>
      <c r="T563">
        <v>106.948610804</v>
      </c>
      <c r="U563">
        <v>107.764582973</v>
      </c>
      <c r="V563">
        <v>121.192592409</v>
      </c>
      <c r="W563">
        <v>125.28495387</v>
      </c>
      <c r="X563">
        <v>110.653703245</v>
      </c>
      <c r="Y563">
        <v>119.92013855499999</v>
      </c>
      <c r="Z563">
        <v>126.541204193</v>
      </c>
      <c r="AA563">
        <v>117.943981388</v>
      </c>
      <c r="AB563">
        <v>112.773842483</v>
      </c>
      <c r="AC563">
        <v>125.41689823500001</v>
      </c>
      <c r="AD563">
        <v>134.99444482600001</v>
      </c>
      <c r="AE563">
        <v>109.69791640699999</v>
      </c>
    </row>
    <row r="564" spans="1:31">
      <c r="A564">
        <v>553</v>
      </c>
      <c r="B564">
        <v>108.592824115</v>
      </c>
      <c r="C564">
        <v>119.215046061</v>
      </c>
      <c r="D564">
        <v>128.05300935599999</v>
      </c>
      <c r="E564">
        <v>122.586573966</v>
      </c>
      <c r="F564">
        <v>114.217592165</v>
      </c>
      <c r="G564">
        <v>119.85925891700001</v>
      </c>
      <c r="H564">
        <v>126.166435157</v>
      </c>
      <c r="I564">
        <v>107.147916497</v>
      </c>
      <c r="J564">
        <v>113.21527765099999</v>
      </c>
      <c r="K564">
        <v>121.84606442499999</v>
      </c>
      <c r="L564">
        <v>124.054398007</v>
      </c>
      <c r="M564">
        <v>110.195370356</v>
      </c>
      <c r="N564">
        <v>115.919675854</v>
      </c>
      <c r="O564">
        <v>122.36828720299999</v>
      </c>
      <c r="P564">
        <v>119.007175636</v>
      </c>
      <c r="Q564">
        <v>111.7145831</v>
      </c>
      <c r="R564">
        <v>123.03842614</v>
      </c>
      <c r="S564">
        <v>133.08611136499999</v>
      </c>
      <c r="T564">
        <v>107.043286689</v>
      </c>
      <c r="U564">
        <v>108.524073749</v>
      </c>
      <c r="V564">
        <v>121.462499846</v>
      </c>
      <c r="W564">
        <v>125.233796411</v>
      </c>
      <c r="X564">
        <v>110.58240696599999</v>
      </c>
      <c r="Y564">
        <v>119.90347188299999</v>
      </c>
      <c r="Z564">
        <v>126.612500482</v>
      </c>
      <c r="AA564">
        <v>118.01643509900001</v>
      </c>
      <c r="AB564">
        <v>112.768749836</v>
      </c>
      <c r="AC564">
        <v>125.52060204599999</v>
      </c>
      <c r="AD564">
        <v>134.86250037600001</v>
      </c>
      <c r="AE564">
        <v>109.76064795400001</v>
      </c>
    </row>
    <row r="565" spans="1:31">
      <c r="A565">
        <v>554</v>
      </c>
      <c r="B565">
        <v>108.637731483</v>
      </c>
      <c r="C565">
        <v>119.178935014</v>
      </c>
      <c r="D565">
        <v>128.67500017</v>
      </c>
      <c r="E565">
        <v>122.724999809</v>
      </c>
      <c r="F565">
        <v>114.347453202</v>
      </c>
      <c r="G565">
        <v>119.466666359</v>
      </c>
      <c r="H565">
        <v>126.206944349</v>
      </c>
      <c r="I565">
        <v>107.229629363</v>
      </c>
      <c r="J565">
        <v>112.912731303</v>
      </c>
      <c r="K565">
        <v>121.995370017</v>
      </c>
      <c r="L565">
        <v>124.03148134</v>
      </c>
      <c r="M565">
        <v>110.21087953200001</v>
      </c>
      <c r="N565">
        <v>115.615740538</v>
      </c>
      <c r="O565">
        <v>122.45671312</v>
      </c>
      <c r="P565">
        <v>119.044675748</v>
      </c>
      <c r="Q565">
        <v>111.80347193599999</v>
      </c>
      <c r="R565">
        <v>123.403703886</v>
      </c>
      <c r="S565">
        <v>133.26666685199999</v>
      </c>
      <c r="T565">
        <v>107.14467558299999</v>
      </c>
      <c r="U565">
        <v>109.61643482300001</v>
      </c>
      <c r="V565">
        <v>121.77546282900001</v>
      </c>
      <c r="W565">
        <v>125.223379792</v>
      </c>
      <c r="X565">
        <v>110.590277433</v>
      </c>
      <c r="Y565">
        <v>119.927314557</v>
      </c>
      <c r="Z565">
        <v>126.71134301799999</v>
      </c>
      <c r="AA565">
        <v>118.24166655000001</v>
      </c>
      <c r="AB565">
        <v>112.733796114</v>
      </c>
      <c r="AC565">
        <v>125.812037171</v>
      </c>
      <c r="AD565">
        <v>134.63935211500001</v>
      </c>
      <c r="AE565">
        <v>109.815972047</v>
      </c>
    </row>
    <row r="566" spans="1:31">
      <c r="A566">
        <v>555</v>
      </c>
      <c r="B566">
        <v>108.688425885</v>
      </c>
      <c r="C566">
        <v>119.24074065400001</v>
      </c>
      <c r="D566">
        <v>128.87314840400001</v>
      </c>
      <c r="E566">
        <v>122.795833296</v>
      </c>
      <c r="F566">
        <v>114.90810132</v>
      </c>
      <c r="G566">
        <v>119.347916328</v>
      </c>
      <c r="H566">
        <v>126.38981479</v>
      </c>
      <c r="I566">
        <v>107.175462717</v>
      </c>
      <c r="J566">
        <v>112.681249799</v>
      </c>
      <c r="K566">
        <v>122.039814472</v>
      </c>
      <c r="L566">
        <v>124.11898134499999</v>
      </c>
      <c r="M566">
        <v>110.165509171</v>
      </c>
      <c r="N566">
        <v>115.588888709</v>
      </c>
      <c r="O566">
        <v>122.586805879</v>
      </c>
      <c r="P566">
        <v>118.718518363</v>
      </c>
      <c r="Q566">
        <v>111.97754595000001</v>
      </c>
      <c r="R566">
        <v>123.79745393899999</v>
      </c>
      <c r="S566">
        <v>132.93078724</v>
      </c>
      <c r="T566">
        <v>107.282870012</v>
      </c>
      <c r="U566">
        <v>110.517823701</v>
      </c>
      <c r="V566">
        <v>121.905786917</v>
      </c>
      <c r="W566">
        <v>125.292592695</v>
      </c>
      <c r="X566">
        <v>110.64236077699999</v>
      </c>
      <c r="Y566">
        <v>120.09421268600001</v>
      </c>
      <c r="Z566">
        <v>126.864352258</v>
      </c>
      <c r="AA566">
        <v>118.50740731</v>
      </c>
      <c r="AB566">
        <v>112.65393503999999</v>
      </c>
      <c r="AC566">
        <v>126.339352046</v>
      </c>
      <c r="AD566">
        <v>134.381481748</v>
      </c>
      <c r="AE566">
        <v>109.731481176</v>
      </c>
    </row>
    <row r="567" spans="1:31">
      <c r="A567">
        <v>556</v>
      </c>
      <c r="B567">
        <v>108.789120393</v>
      </c>
      <c r="C567">
        <v>119.28425925000001</v>
      </c>
      <c r="D567">
        <v>128.95601867600001</v>
      </c>
      <c r="E567">
        <v>122.694675832</v>
      </c>
      <c r="F567">
        <v>114.965740204</v>
      </c>
      <c r="G567">
        <v>119.644212823</v>
      </c>
      <c r="H567">
        <v>126.570833408</v>
      </c>
      <c r="I567">
        <v>107.00555529099999</v>
      </c>
      <c r="J567">
        <v>112.618286853</v>
      </c>
      <c r="K567">
        <v>121.965971963</v>
      </c>
      <c r="L567">
        <v>124.15601833700001</v>
      </c>
      <c r="M567">
        <v>110.132407284</v>
      </c>
      <c r="N567">
        <v>116.146296061</v>
      </c>
      <c r="O567">
        <v>122.62129669700001</v>
      </c>
      <c r="P567">
        <v>118.010647859</v>
      </c>
      <c r="Q567">
        <v>112.165740591</v>
      </c>
      <c r="R567">
        <v>123.923842584</v>
      </c>
      <c r="S567">
        <v>132.16064848900001</v>
      </c>
      <c r="T567">
        <v>107.33912023400001</v>
      </c>
      <c r="U567">
        <v>110.75856449299999</v>
      </c>
      <c r="V567">
        <v>121.782870128</v>
      </c>
      <c r="W567">
        <v>125.3550927</v>
      </c>
      <c r="X567">
        <v>110.623842123</v>
      </c>
      <c r="Y567">
        <v>120.271296083</v>
      </c>
      <c r="Z567">
        <v>126.96805609099999</v>
      </c>
      <c r="AA567">
        <v>118.812036906</v>
      </c>
      <c r="AB567">
        <v>112.58449054800001</v>
      </c>
      <c r="AC567">
        <v>126.660185326</v>
      </c>
      <c r="AD567">
        <v>134.08819446000001</v>
      </c>
      <c r="AE567">
        <v>109.648379289</v>
      </c>
    </row>
    <row r="568" spans="1:31">
      <c r="A568">
        <v>557</v>
      </c>
      <c r="B568">
        <v>108.833333365</v>
      </c>
      <c r="C568">
        <v>119.214351855</v>
      </c>
      <c r="D568">
        <v>129.24120396999999</v>
      </c>
      <c r="E568">
        <v>122.645370134</v>
      </c>
      <c r="F568">
        <v>115.59606427600001</v>
      </c>
      <c r="G568">
        <v>120.438657199</v>
      </c>
      <c r="H568">
        <v>126.92731496</v>
      </c>
      <c r="I568">
        <v>106.782407162</v>
      </c>
      <c r="J568">
        <v>112.656249841</v>
      </c>
      <c r="K568">
        <v>121.886573818</v>
      </c>
      <c r="L568">
        <v>124.346759097</v>
      </c>
      <c r="M568">
        <v>109.992823977</v>
      </c>
      <c r="N568">
        <v>117.41319422700001</v>
      </c>
      <c r="O568">
        <v>122.78009296</v>
      </c>
      <c r="P568">
        <v>117.32245345600001</v>
      </c>
      <c r="Q568">
        <v>112.458101707</v>
      </c>
      <c r="R568">
        <v>124.208564753</v>
      </c>
      <c r="S568">
        <v>131.483333614</v>
      </c>
      <c r="T568">
        <v>107.307638751</v>
      </c>
      <c r="U568">
        <v>110.39675891100001</v>
      </c>
      <c r="V568">
        <v>121.74722192599999</v>
      </c>
      <c r="W568">
        <v>125.547222291</v>
      </c>
      <c r="X568">
        <v>110.526388428</v>
      </c>
      <c r="Y568">
        <v>120.578240569</v>
      </c>
      <c r="Z568">
        <v>127.182639588</v>
      </c>
      <c r="AA568">
        <v>119.145833174</v>
      </c>
      <c r="AB568">
        <v>112.544444185</v>
      </c>
      <c r="AC568">
        <v>127.21250010599999</v>
      </c>
      <c r="AD568">
        <v>133.91967582699999</v>
      </c>
      <c r="AE568">
        <v>109.764351585</v>
      </c>
    </row>
    <row r="569" spans="1:31">
      <c r="A569">
        <v>558</v>
      </c>
      <c r="B569">
        <v>108.800925869</v>
      </c>
      <c r="C569">
        <v>119.082175875</v>
      </c>
      <c r="D569">
        <v>129.52060194000001</v>
      </c>
      <c r="E569">
        <v>122.64861091500001</v>
      </c>
      <c r="F569">
        <v>115.84444399900001</v>
      </c>
      <c r="G569">
        <v>121.279629427</v>
      </c>
      <c r="H569">
        <v>127.279629951</v>
      </c>
      <c r="I569">
        <v>106.62222194100001</v>
      </c>
      <c r="J569">
        <v>112.623148055</v>
      </c>
      <c r="K569">
        <v>121.778471952</v>
      </c>
      <c r="L569">
        <v>124.600925647</v>
      </c>
      <c r="M569">
        <v>109.72893512</v>
      </c>
      <c r="N569">
        <v>118.772453446</v>
      </c>
      <c r="O569">
        <v>122.89166711199999</v>
      </c>
      <c r="P569">
        <v>116.823147832</v>
      </c>
      <c r="Q569">
        <v>112.625694243</v>
      </c>
      <c r="R569">
        <v>124.514583233</v>
      </c>
      <c r="S569">
        <v>131.25532446400001</v>
      </c>
      <c r="T569">
        <v>107.244444254</v>
      </c>
      <c r="U569">
        <v>109.670833015</v>
      </c>
      <c r="V569">
        <v>121.94907383899999</v>
      </c>
      <c r="W569">
        <v>125.75995387499999</v>
      </c>
      <c r="X569">
        <v>110.36018468499999</v>
      </c>
      <c r="Y569">
        <v>120.98472209000001</v>
      </c>
      <c r="Z569">
        <v>127.420371045</v>
      </c>
      <c r="AA569">
        <v>119.392823892</v>
      </c>
      <c r="AB569">
        <v>112.551620054</v>
      </c>
      <c r="AC569">
        <v>127.671991014</v>
      </c>
      <c r="AD569">
        <v>133.85370337200001</v>
      </c>
      <c r="AE569">
        <v>110.118749756</v>
      </c>
    </row>
    <row r="570" spans="1:31">
      <c r="A570">
        <v>559</v>
      </c>
      <c r="B570">
        <v>108.72777791</v>
      </c>
      <c r="C570">
        <v>118.99375001600001</v>
      </c>
      <c r="D570">
        <v>129.61759265800001</v>
      </c>
      <c r="E570">
        <v>122.60624982500001</v>
      </c>
      <c r="F570">
        <v>115.936573696</v>
      </c>
      <c r="G570">
        <v>121.80439794900001</v>
      </c>
      <c r="H570">
        <v>127.565972206</v>
      </c>
      <c r="I570">
        <v>106.60972207899999</v>
      </c>
      <c r="J570">
        <v>112.584027783</v>
      </c>
      <c r="K570">
        <v>121.740046083</v>
      </c>
      <c r="L570">
        <v>124.824536795</v>
      </c>
      <c r="M570">
        <v>109.463888815</v>
      </c>
      <c r="N570">
        <v>119.775231139</v>
      </c>
      <c r="O570">
        <v>123.010879856</v>
      </c>
      <c r="P570">
        <v>116.523610756</v>
      </c>
      <c r="Q570">
        <v>112.637036885</v>
      </c>
      <c r="R570">
        <v>124.70023107</v>
      </c>
      <c r="S570">
        <v>131.11273198699999</v>
      </c>
      <c r="T570">
        <v>107.234490601</v>
      </c>
      <c r="U570">
        <v>109.172453594</v>
      </c>
      <c r="V570">
        <v>122.279629633</v>
      </c>
      <c r="W570">
        <v>125.884490617</v>
      </c>
      <c r="X570">
        <v>110.182638582</v>
      </c>
      <c r="Y570">
        <v>121.277314742</v>
      </c>
      <c r="Z570">
        <v>127.636574724</v>
      </c>
      <c r="AA570">
        <v>119.493749952</v>
      </c>
      <c r="AB570">
        <v>112.53842576300001</v>
      </c>
      <c r="AC570">
        <v>127.921759372</v>
      </c>
      <c r="AD570">
        <v>133.831712966</v>
      </c>
      <c r="AE570">
        <v>110.331944158</v>
      </c>
    </row>
    <row r="571" spans="1:31">
      <c r="A571">
        <v>560</v>
      </c>
      <c r="B571">
        <v>108.076852014</v>
      </c>
      <c r="C571">
        <v>119.48217556199999</v>
      </c>
      <c r="D571">
        <v>129.065278202</v>
      </c>
      <c r="E571">
        <v>121.818981409</v>
      </c>
      <c r="F571">
        <v>115.541898187</v>
      </c>
      <c r="G571">
        <v>120.842592372</v>
      </c>
      <c r="H571">
        <v>127.41481501299999</v>
      </c>
      <c r="I571">
        <v>106.39212951099999</v>
      </c>
      <c r="J571">
        <v>112.63402755</v>
      </c>
      <c r="K571">
        <v>121.30138876700001</v>
      </c>
      <c r="L571">
        <v>124.087731187</v>
      </c>
      <c r="M571">
        <v>109.488888714</v>
      </c>
      <c r="N571">
        <v>117.859490204</v>
      </c>
      <c r="O571">
        <v>121.89837944200001</v>
      </c>
      <c r="P571">
        <v>115.87060155899999</v>
      </c>
      <c r="Q571">
        <v>111.073842478</v>
      </c>
      <c r="R571">
        <v>123.948148515</v>
      </c>
      <c r="S571">
        <v>131.063426214</v>
      </c>
      <c r="T571">
        <v>106.605092404</v>
      </c>
      <c r="U571">
        <v>110.145138836</v>
      </c>
      <c r="V571">
        <v>121.779166476</v>
      </c>
      <c r="W571">
        <v>126.59074093</v>
      </c>
      <c r="X571">
        <v>108.587036615</v>
      </c>
      <c r="Y571">
        <v>120.079397837</v>
      </c>
      <c r="Z571">
        <v>127.35347232300001</v>
      </c>
      <c r="AA571">
        <v>119.143749481</v>
      </c>
      <c r="AB571">
        <v>111.189351749</v>
      </c>
      <c r="AC571">
        <v>126.29305569900001</v>
      </c>
      <c r="AD571">
        <v>134.01018565000001</v>
      </c>
      <c r="AE571">
        <v>109.892823929</v>
      </c>
    </row>
    <row r="572" spans="1:31">
      <c r="A572">
        <v>561</v>
      </c>
      <c r="B572">
        <v>108.05092587999999</v>
      </c>
      <c r="C572">
        <v>119.525231049</v>
      </c>
      <c r="D572">
        <v>129.32638893699999</v>
      </c>
      <c r="E572">
        <v>121.79791659200001</v>
      </c>
      <c r="F572">
        <v>115.322222228</v>
      </c>
      <c r="G572">
        <v>120.9208331</v>
      </c>
      <c r="H572">
        <v>127.28796299299999</v>
      </c>
      <c r="I572">
        <v>106.346990585</v>
      </c>
      <c r="J572">
        <v>112.724768114</v>
      </c>
      <c r="K572">
        <v>121.369444233</v>
      </c>
      <c r="L572">
        <v>124.232407029</v>
      </c>
      <c r="M572">
        <v>109.24699040500001</v>
      </c>
      <c r="N572">
        <v>117.77291592</v>
      </c>
      <c r="O572">
        <v>122.095370166</v>
      </c>
      <c r="P572">
        <v>116.573147943</v>
      </c>
      <c r="Q572">
        <v>111.048147859</v>
      </c>
      <c r="R572">
        <v>124.017824417</v>
      </c>
      <c r="S572">
        <v>131.12430572</v>
      </c>
      <c r="T572">
        <v>106.64606451500001</v>
      </c>
      <c r="U572">
        <v>110.10972212199999</v>
      </c>
      <c r="V572">
        <v>121.816897911</v>
      </c>
      <c r="W572">
        <v>126.41180570900001</v>
      </c>
      <c r="X572">
        <v>108.582175509</v>
      </c>
      <c r="Y572">
        <v>119.827314398</v>
      </c>
      <c r="Z572">
        <v>127.41666681</v>
      </c>
      <c r="AA572">
        <v>118.94490707200001</v>
      </c>
      <c r="AB572">
        <v>111.140740644</v>
      </c>
      <c r="AC572">
        <v>126.08773146199999</v>
      </c>
      <c r="AD572">
        <v>133.82662045199999</v>
      </c>
      <c r="AE572">
        <v>109.722684934</v>
      </c>
    </row>
    <row r="573" spans="1:31">
      <c r="A573">
        <v>562</v>
      </c>
      <c r="B573">
        <v>108.122916592</v>
      </c>
      <c r="C573">
        <v>119.49490697100001</v>
      </c>
      <c r="D573">
        <v>129.61550891100001</v>
      </c>
      <c r="E573">
        <v>122.021296236</v>
      </c>
      <c r="F573">
        <v>114.762500026</v>
      </c>
      <c r="G573">
        <v>120.998610989</v>
      </c>
      <c r="H573">
        <v>127.12847229099999</v>
      </c>
      <c r="I573">
        <v>106.351388703</v>
      </c>
      <c r="J573">
        <v>112.76805527499999</v>
      </c>
      <c r="K573">
        <v>121.483564562</v>
      </c>
      <c r="L573">
        <v>124.667592128</v>
      </c>
      <c r="M573">
        <v>109.141666285</v>
      </c>
      <c r="N573">
        <v>117.78032333100001</v>
      </c>
      <c r="O573">
        <v>122.346759123</v>
      </c>
      <c r="P573">
        <v>117.589814504</v>
      </c>
      <c r="Q573">
        <v>111.163657257</v>
      </c>
      <c r="R573">
        <v>124.075463253</v>
      </c>
      <c r="S573">
        <v>131.354861159</v>
      </c>
      <c r="T573">
        <v>106.733101543</v>
      </c>
      <c r="U573">
        <v>109.91643504</v>
      </c>
      <c r="V573">
        <v>121.764583031</v>
      </c>
      <c r="W573">
        <v>126.264583487</v>
      </c>
      <c r="X573">
        <v>108.938888444</v>
      </c>
      <c r="Y573">
        <v>119.69699023</v>
      </c>
      <c r="Z573">
        <v>127.571527894</v>
      </c>
      <c r="AA573">
        <v>118.60277734899999</v>
      </c>
      <c r="AB573">
        <v>111.198842478</v>
      </c>
      <c r="AC573">
        <v>125.882175891</v>
      </c>
      <c r="AD573">
        <v>133.51319456100001</v>
      </c>
      <c r="AE573">
        <v>109.56666644400001</v>
      </c>
    </row>
    <row r="574" spans="1:31">
      <c r="A574">
        <v>563</v>
      </c>
      <c r="B574">
        <v>108.418749921</v>
      </c>
      <c r="C574">
        <v>119.33009225000001</v>
      </c>
      <c r="D574">
        <v>129.73587925199999</v>
      </c>
      <c r="E574">
        <v>122.34097208999999</v>
      </c>
      <c r="F574">
        <v>114.809259293</v>
      </c>
      <c r="G574">
        <v>120.89560167499999</v>
      </c>
      <c r="H574">
        <v>126.878472222</v>
      </c>
      <c r="I574">
        <v>106.48425906</v>
      </c>
      <c r="J574">
        <v>112.794212691</v>
      </c>
      <c r="K574">
        <v>121.672916407</v>
      </c>
      <c r="L574">
        <v>125.14467556699999</v>
      </c>
      <c r="M574">
        <v>109.17291635399999</v>
      </c>
      <c r="N574">
        <v>117.76319371300001</v>
      </c>
      <c r="O574">
        <v>122.637036975</v>
      </c>
      <c r="P574">
        <v>118.141666449</v>
      </c>
      <c r="Q574">
        <v>111.42893504600001</v>
      </c>
      <c r="R574">
        <v>123.97754654400001</v>
      </c>
      <c r="S574">
        <v>131.288888958</v>
      </c>
      <c r="T574">
        <v>106.81712930499999</v>
      </c>
      <c r="U574">
        <v>109.56157395</v>
      </c>
      <c r="V574">
        <v>121.623610857</v>
      </c>
      <c r="W574">
        <v>126.09722230200001</v>
      </c>
      <c r="X574">
        <v>109.532869922</v>
      </c>
      <c r="Y574">
        <v>119.87453661000001</v>
      </c>
      <c r="Z574">
        <v>127.662500069</v>
      </c>
      <c r="AA574">
        <v>118.249305158</v>
      </c>
      <c r="AB574">
        <v>111.443286996</v>
      </c>
      <c r="AC574">
        <v>125.794444285</v>
      </c>
      <c r="AD574">
        <v>133.013194529</v>
      </c>
      <c r="AE574">
        <v>109.337499841</v>
      </c>
    </row>
    <row r="575" spans="1:31">
      <c r="A575">
        <v>564</v>
      </c>
      <c r="B575">
        <v>108.73240754299999</v>
      </c>
      <c r="C575">
        <v>119.156481017</v>
      </c>
      <c r="D575">
        <v>129.66435191900001</v>
      </c>
      <c r="E575">
        <v>122.603009282</v>
      </c>
      <c r="F575">
        <v>115.65787031399999</v>
      </c>
      <c r="G575">
        <v>120.663657305</v>
      </c>
      <c r="H575">
        <v>126.53333318</v>
      </c>
      <c r="I575">
        <v>106.656481181</v>
      </c>
      <c r="J575">
        <v>113.027314541</v>
      </c>
      <c r="K575">
        <v>121.78518502999999</v>
      </c>
      <c r="L575">
        <v>125.566203515</v>
      </c>
      <c r="M575">
        <v>109.328703414</v>
      </c>
      <c r="N575">
        <v>117.74745284700001</v>
      </c>
      <c r="O575">
        <v>122.84374985700001</v>
      </c>
      <c r="P575">
        <v>118.031249894</v>
      </c>
      <c r="Q575">
        <v>111.66967549899999</v>
      </c>
      <c r="R575">
        <v>123.843750058</v>
      </c>
      <c r="S575">
        <v>130.932407713</v>
      </c>
      <c r="T575">
        <v>106.94606447699999</v>
      </c>
      <c r="U575">
        <v>109.262962887</v>
      </c>
      <c r="V575">
        <v>121.49143485</v>
      </c>
      <c r="W575">
        <v>126.06967591199999</v>
      </c>
      <c r="X575">
        <v>110.027314287</v>
      </c>
      <c r="Y575">
        <v>120.335879151</v>
      </c>
      <c r="Z575">
        <v>127.675694635</v>
      </c>
      <c r="AA575">
        <v>118.17824029400001</v>
      </c>
      <c r="AB575">
        <v>111.844444338</v>
      </c>
      <c r="AC575">
        <v>125.711574025</v>
      </c>
      <c r="AD575">
        <v>132.47847223799999</v>
      </c>
      <c r="AE575">
        <v>109.250231282</v>
      </c>
    </row>
    <row r="576" spans="1:31">
      <c r="A576">
        <v>565</v>
      </c>
      <c r="B576">
        <v>109.03495382200001</v>
      </c>
      <c r="C576">
        <v>119.11296248399999</v>
      </c>
      <c r="D576">
        <v>129.58379626300001</v>
      </c>
      <c r="E576">
        <v>122.89189808099999</v>
      </c>
      <c r="F576">
        <v>117.26898140900001</v>
      </c>
      <c r="G576">
        <v>120.38796277</v>
      </c>
      <c r="H576">
        <v>126.278472127</v>
      </c>
      <c r="I576">
        <v>106.88981453</v>
      </c>
      <c r="J576">
        <v>113.248147837</v>
      </c>
      <c r="K576">
        <v>121.913425769</v>
      </c>
      <c r="L576">
        <v>125.949768527</v>
      </c>
      <c r="M576">
        <v>109.496296046</v>
      </c>
      <c r="N576">
        <v>117.610415777</v>
      </c>
      <c r="O576">
        <v>123.042360984</v>
      </c>
      <c r="P576">
        <v>117.34027759200001</v>
      </c>
      <c r="Q576">
        <v>112.014351432</v>
      </c>
      <c r="R576">
        <v>123.90069464</v>
      </c>
      <c r="S576">
        <v>130.50393529499999</v>
      </c>
      <c r="T576">
        <v>107.178471878</v>
      </c>
      <c r="U576">
        <v>109.134490739</v>
      </c>
      <c r="V576">
        <v>121.540740516</v>
      </c>
      <c r="W576">
        <v>126.17152772999999</v>
      </c>
      <c r="X576">
        <v>110.64004577</v>
      </c>
      <c r="Y576">
        <v>120.955323701</v>
      </c>
      <c r="Z576">
        <v>127.712268718</v>
      </c>
      <c r="AA576">
        <v>118.31203659400001</v>
      </c>
      <c r="AB576">
        <v>112.355786959</v>
      </c>
      <c r="AC576">
        <v>125.68194443900001</v>
      </c>
      <c r="AD576">
        <v>132.18564818199999</v>
      </c>
      <c r="AE576">
        <v>109.39907386</v>
      </c>
    </row>
    <row r="577" spans="1:31">
      <c r="A577">
        <v>566</v>
      </c>
      <c r="B577">
        <v>109.241203806</v>
      </c>
      <c r="C577">
        <v>119.233101326</v>
      </c>
      <c r="D577">
        <v>129.610185024</v>
      </c>
      <c r="E577">
        <v>123.115509182</v>
      </c>
      <c r="F577">
        <v>118.597222233</v>
      </c>
      <c r="G577">
        <v>120.331018368</v>
      </c>
      <c r="H577">
        <v>126.117592446</v>
      </c>
      <c r="I577">
        <v>107.068981298</v>
      </c>
      <c r="J577">
        <v>113.201157024</v>
      </c>
      <c r="K577">
        <v>122.042129495</v>
      </c>
      <c r="L577">
        <v>126.24513890999999</v>
      </c>
      <c r="M577">
        <v>109.73935158499999</v>
      </c>
      <c r="N577">
        <v>117.51874920500001</v>
      </c>
      <c r="O577">
        <v>123.188425959</v>
      </c>
      <c r="P577">
        <v>116.674999724</v>
      </c>
      <c r="Q577">
        <v>112.273610846</v>
      </c>
      <c r="R577">
        <v>124.12268550100001</v>
      </c>
      <c r="S577">
        <v>130.22152782000001</v>
      </c>
      <c r="T577">
        <v>107.420370022</v>
      </c>
      <c r="U577">
        <v>109.162962866</v>
      </c>
      <c r="V577">
        <v>121.700694142</v>
      </c>
      <c r="W577">
        <v>126.34745372099999</v>
      </c>
      <c r="X577">
        <v>111.022453356</v>
      </c>
      <c r="Y577">
        <v>121.503240336</v>
      </c>
      <c r="Z577">
        <v>127.88587984</v>
      </c>
      <c r="AA577">
        <v>118.504397689</v>
      </c>
      <c r="AB577">
        <v>112.632638809</v>
      </c>
      <c r="AC577">
        <v>125.60694445</v>
      </c>
      <c r="AD577">
        <v>132.106944556</v>
      </c>
      <c r="AE577">
        <v>109.663194312</v>
      </c>
    </row>
    <row r="578" spans="1:31">
      <c r="A578">
        <v>567</v>
      </c>
      <c r="B578">
        <v>109.338657501</v>
      </c>
      <c r="C578">
        <v>119.36944399399999</v>
      </c>
      <c r="D578">
        <v>129.714814684</v>
      </c>
      <c r="E578">
        <v>123.21296289199999</v>
      </c>
      <c r="F578">
        <v>119.58842597500001</v>
      </c>
      <c r="G578">
        <v>120.38472214799999</v>
      </c>
      <c r="H578">
        <v>126.09861101600001</v>
      </c>
      <c r="I578">
        <v>107.18703686400001</v>
      </c>
      <c r="J578">
        <v>112.951157014</v>
      </c>
      <c r="K578">
        <v>122.155786906</v>
      </c>
      <c r="L578">
        <v>126.434953732</v>
      </c>
      <c r="M578">
        <v>109.92685155300001</v>
      </c>
      <c r="N578">
        <v>117.474767759</v>
      </c>
      <c r="O578">
        <v>123.247222228</v>
      </c>
      <c r="P578">
        <v>116.328934934</v>
      </c>
      <c r="Q578">
        <v>112.428240453</v>
      </c>
      <c r="R578">
        <v>124.29282431599999</v>
      </c>
      <c r="S578">
        <v>130.14953719799999</v>
      </c>
      <c r="T578">
        <v>107.602314483</v>
      </c>
      <c r="U578">
        <v>109.23680546</v>
      </c>
      <c r="V578">
        <v>121.876620022</v>
      </c>
      <c r="W578">
        <v>126.45023143</v>
      </c>
      <c r="X578">
        <v>111.118286684</v>
      </c>
      <c r="Y578">
        <v>121.863425631</v>
      </c>
      <c r="Z578">
        <v>128.03611123799999</v>
      </c>
      <c r="AA578">
        <v>118.647684696</v>
      </c>
      <c r="AB578">
        <v>112.82499995800001</v>
      </c>
      <c r="AC578">
        <v>125.600694386</v>
      </c>
      <c r="AD578">
        <v>132.14421308300001</v>
      </c>
      <c r="AE578">
        <v>109.850462818</v>
      </c>
    </row>
    <row r="579" spans="1:31">
      <c r="A579">
        <v>568</v>
      </c>
      <c r="B579">
        <v>108.992824094</v>
      </c>
      <c r="C579">
        <v>121.02384212299999</v>
      </c>
      <c r="D579">
        <v>128.43032375999999</v>
      </c>
      <c r="E579">
        <v>122.14976858</v>
      </c>
      <c r="F579">
        <v>118.495601924</v>
      </c>
      <c r="G579">
        <v>120.53425903900001</v>
      </c>
      <c r="H579">
        <v>127.68472235500001</v>
      </c>
      <c r="I579">
        <v>107.09259242500001</v>
      </c>
      <c r="J579">
        <v>112.77546262200001</v>
      </c>
      <c r="K579">
        <v>122.094444174</v>
      </c>
      <c r="L579">
        <v>126.37777764000001</v>
      </c>
      <c r="M579">
        <v>108.607407241</v>
      </c>
      <c r="N579">
        <v>117.70138810500001</v>
      </c>
      <c r="O579">
        <v>123.100925885</v>
      </c>
      <c r="P579">
        <v>116.990508991</v>
      </c>
      <c r="Q579">
        <v>112.83888865</v>
      </c>
      <c r="R579">
        <v>123.970833535</v>
      </c>
      <c r="S579">
        <v>129.953009579</v>
      </c>
      <c r="T579">
        <v>107.55694402100001</v>
      </c>
      <c r="U579">
        <v>108.868981409</v>
      </c>
      <c r="V579">
        <v>121.400462914</v>
      </c>
      <c r="W579">
        <v>126.031944556</v>
      </c>
      <c r="X579">
        <v>111.052545823</v>
      </c>
      <c r="Y579">
        <v>120.575694021</v>
      </c>
      <c r="Z579">
        <v>128.242592605</v>
      </c>
      <c r="AA579">
        <v>118.742360714</v>
      </c>
      <c r="AB579">
        <v>112.233101776</v>
      </c>
      <c r="AC579">
        <v>124.736805328</v>
      </c>
      <c r="AD579">
        <v>133.415740898</v>
      </c>
      <c r="AE579">
        <v>109.62106450900001</v>
      </c>
    </row>
    <row r="580" spans="1:31">
      <c r="A580">
        <v>569</v>
      </c>
      <c r="B580">
        <v>108.85092591199999</v>
      </c>
      <c r="C580">
        <v>121.11018465399999</v>
      </c>
      <c r="D580">
        <v>128.762499762</v>
      </c>
      <c r="E580">
        <v>122.278703737</v>
      </c>
      <c r="F580">
        <v>118.501620446</v>
      </c>
      <c r="G580">
        <v>120.57592561</v>
      </c>
      <c r="H580">
        <v>127.71296318900001</v>
      </c>
      <c r="I580">
        <v>107.09074060099999</v>
      </c>
      <c r="J580">
        <v>112.63495335</v>
      </c>
      <c r="K580">
        <v>122.05555526400001</v>
      </c>
      <c r="L580">
        <v>126.24907410900001</v>
      </c>
      <c r="M580">
        <v>108.76249984099999</v>
      </c>
      <c r="N580">
        <v>117.64629548400001</v>
      </c>
      <c r="O580">
        <v>123.116666608</v>
      </c>
      <c r="P580">
        <v>117.440740373</v>
      </c>
      <c r="Q580">
        <v>112.95023125</v>
      </c>
      <c r="R580">
        <v>123.675000207</v>
      </c>
      <c r="S580">
        <v>130.03958361900001</v>
      </c>
      <c r="T580">
        <v>107.57199031499999</v>
      </c>
      <c r="U580">
        <v>108.946296151</v>
      </c>
      <c r="V580">
        <v>121.468981361</v>
      </c>
      <c r="W580">
        <v>125.798842568</v>
      </c>
      <c r="X580">
        <v>111.0118051</v>
      </c>
      <c r="Y580">
        <v>120.704397742</v>
      </c>
      <c r="Z580">
        <v>128.283564832</v>
      </c>
      <c r="AA580">
        <v>118.805555195</v>
      </c>
      <c r="AB580">
        <v>112.388657331</v>
      </c>
      <c r="AC580">
        <v>124.921990506</v>
      </c>
      <c r="AD580">
        <v>133.71203712900001</v>
      </c>
      <c r="AE580">
        <v>110.160879326</v>
      </c>
    </row>
    <row r="581" spans="1:31">
      <c r="A581">
        <v>570</v>
      </c>
      <c r="B581">
        <v>108.596064822</v>
      </c>
      <c r="C581">
        <v>121.15694383</v>
      </c>
      <c r="D581">
        <v>129.337731383</v>
      </c>
      <c r="E581">
        <v>122.520370309</v>
      </c>
      <c r="F581">
        <v>118.51944450800001</v>
      </c>
      <c r="G581">
        <v>120.76018505099999</v>
      </c>
      <c r="H581">
        <v>127.608102104</v>
      </c>
      <c r="I581">
        <v>107.034259001</v>
      </c>
      <c r="J581">
        <v>112.51435164900001</v>
      </c>
      <c r="K581">
        <v>122.018286721</v>
      </c>
      <c r="L581">
        <v>125.98634250400001</v>
      </c>
      <c r="M581">
        <v>108.860647911</v>
      </c>
      <c r="N581">
        <v>117.495369551</v>
      </c>
      <c r="O581">
        <v>123.282870335</v>
      </c>
      <c r="P581">
        <v>117.99791634899999</v>
      </c>
      <c r="Q581">
        <v>113.111110799</v>
      </c>
      <c r="R581">
        <v>123.56666683100001</v>
      </c>
      <c r="S581">
        <v>130.50555581500001</v>
      </c>
      <c r="T581">
        <v>107.578240257</v>
      </c>
      <c r="U581">
        <v>109.201157241</v>
      </c>
      <c r="V581">
        <v>121.61157378599999</v>
      </c>
      <c r="W581">
        <v>125.541666714</v>
      </c>
      <c r="X581">
        <v>110.92476815099999</v>
      </c>
      <c r="Y581">
        <v>120.920369943</v>
      </c>
      <c r="Z581">
        <v>128.38263888399999</v>
      </c>
      <c r="AA581">
        <v>118.92638833300001</v>
      </c>
      <c r="AB581">
        <v>112.666203674</v>
      </c>
      <c r="AC581">
        <v>125.14074051599999</v>
      </c>
      <c r="AD581">
        <v>134.060648171</v>
      </c>
      <c r="AE581">
        <v>110.75833306299999</v>
      </c>
    </row>
    <row r="582" spans="1:31">
      <c r="A582">
        <v>571</v>
      </c>
      <c r="B582">
        <v>108.409027794</v>
      </c>
      <c r="C582">
        <v>121.065277116</v>
      </c>
      <c r="D582">
        <v>129.80925914400001</v>
      </c>
      <c r="E582">
        <v>122.86018516199999</v>
      </c>
      <c r="F582">
        <v>118.495138942</v>
      </c>
      <c r="G582">
        <v>120.94351844800001</v>
      </c>
      <c r="H582">
        <v>127.332176108</v>
      </c>
      <c r="I582">
        <v>106.960184924</v>
      </c>
      <c r="J582">
        <v>112.633101686</v>
      </c>
      <c r="K582">
        <v>121.98148119699999</v>
      </c>
      <c r="L582">
        <v>125.565509134</v>
      </c>
      <c r="M582">
        <v>108.868286822</v>
      </c>
      <c r="N582">
        <v>117.279165835</v>
      </c>
      <c r="O582">
        <v>123.475694455</v>
      </c>
      <c r="P582">
        <v>118.274536705</v>
      </c>
      <c r="Q582">
        <v>113.165971899</v>
      </c>
      <c r="R582">
        <v>123.60671314699999</v>
      </c>
      <c r="S582">
        <v>131.217361471</v>
      </c>
      <c r="T582">
        <v>107.508101379</v>
      </c>
      <c r="U582">
        <v>109.53703692800001</v>
      </c>
      <c r="V582">
        <v>121.823842298</v>
      </c>
      <c r="W582">
        <v>125.373611079</v>
      </c>
      <c r="X582">
        <v>110.876157003</v>
      </c>
      <c r="Y582">
        <v>121.146758901</v>
      </c>
      <c r="Z582">
        <v>128.608564806</v>
      </c>
      <c r="AA582">
        <v>118.99259212299999</v>
      </c>
      <c r="AB582">
        <v>113.040277698</v>
      </c>
      <c r="AC582">
        <v>125.37615721</v>
      </c>
      <c r="AD582">
        <v>134.32222234400001</v>
      </c>
      <c r="AE582">
        <v>110.88958312699999</v>
      </c>
    </row>
    <row r="583" spans="1:31">
      <c r="A583">
        <v>572</v>
      </c>
      <c r="B583">
        <v>108.37013892100001</v>
      </c>
      <c r="C583">
        <v>120.94398087899999</v>
      </c>
      <c r="D583">
        <v>129.93310182900001</v>
      </c>
      <c r="E583">
        <v>123.123842637</v>
      </c>
      <c r="F583">
        <v>118.51180560900001</v>
      </c>
      <c r="G583">
        <v>120.887036885</v>
      </c>
      <c r="H583">
        <v>127.090277974</v>
      </c>
      <c r="I583">
        <v>106.951388693</v>
      </c>
      <c r="J583">
        <v>112.966435003</v>
      </c>
      <c r="K583">
        <v>121.89930520599999</v>
      </c>
      <c r="L583">
        <v>125.175462776</v>
      </c>
      <c r="M583">
        <v>108.82916637</v>
      </c>
      <c r="N583">
        <v>117.213193713</v>
      </c>
      <c r="O583">
        <v>123.597685205</v>
      </c>
      <c r="P583">
        <v>118.349536763</v>
      </c>
      <c r="Q583">
        <v>113.211573601</v>
      </c>
      <c r="R583">
        <v>123.636342769</v>
      </c>
      <c r="S583">
        <v>131.79583332799999</v>
      </c>
      <c r="T583">
        <v>107.450694079</v>
      </c>
      <c r="U583">
        <v>109.82523129800001</v>
      </c>
      <c r="V583">
        <v>121.76851832600001</v>
      </c>
      <c r="W583">
        <v>125.255324046</v>
      </c>
      <c r="X583">
        <v>110.78703671</v>
      </c>
      <c r="Y583">
        <v>121.31620330299999</v>
      </c>
      <c r="Z583">
        <v>128.84050936700001</v>
      </c>
      <c r="AA583">
        <v>118.954166169</v>
      </c>
      <c r="AB583">
        <v>113.344212887</v>
      </c>
      <c r="AC583">
        <v>125.45532405100001</v>
      </c>
      <c r="AD583">
        <v>134.44398182800001</v>
      </c>
      <c r="AE583">
        <v>110.509953573</v>
      </c>
    </row>
    <row r="584" spans="1:31">
      <c r="A584">
        <v>573</v>
      </c>
      <c r="B584">
        <v>108.546296353</v>
      </c>
      <c r="C584">
        <v>120.76527714700001</v>
      </c>
      <c r="D584">
        <v>129.933101983</v>
      </c>
      <c r="E584">
        <v>123.455555582</v>
      </c>
      <c r="F584">
        <v>118.471990787</v>
      </c>
      <c r="G584">
        <v>120.741435014</v>
      </c>
      <c r="H584">
        <v>126.831713163</v>
      </c>
      <c r="I584">
        <v>107.056249788</v>
      </c>
      <c r="J584">
        <v>113.472222016</v>
      </c>
      <c r="K584">
        <v>121.876388603</v>
      </c>
      <c r="L584">
        <v>124.88773116500001</v>
      </c>
      <c r="M584">
        <v>108.84999972999999</v>
      </c>
      <c r="N584">
        <v>117.195832581</v>
      </c>
      <c r="O584">
        <v>123.737499974</v>
      </c>
      <c r="P584">
        <v>118.296990495</v>
      </c>
      <c r="Q584">
        <v>113.069212495</v>
      </c>
      <c r="R584">
        <v>123.653935395</v>
      </c>
      <c r="S584">
        <v>131.94212968599999</v>
      </c>
      <c r="T584">
        <v>107.372453329</v>
      </c>
      <c r="U584">
        <v>110.08680536999999</v>
      </c>
      <c r="V584">
        <v>121.54791642799999</v>
      </c>
      <c r="W584">
        <v>125.22824079199999</v>
      </c>
      <c r="X584">
        <v>110.7245367</v>
      </c>
      <c r="Y584">
        <v>121.496990522</v>
      </c>
      <c r="Z584">
        <v>129.157407681</v>
      </c>
      <c r="AA584">
        <v>118.996064266</v>
      </c>
      <c r="AB584">
        <v>113.595601797</v>
      </c>
      <c r="AC584">
        <v>125.621990829</v>
      </c>
      <c r="AD584">
        <v>134.64768553799999</v>
      </c>
      <c r="AE584">
        <v>110.046296157</v>
      </c>
    </row>
    <row r="585" spans="1:31">
      <c r="A585">
        <v>574</v>
      </c>
      <c r="B585">
        <v>108.759259367</v>
      </c>
      <c r="C585">
        <v>120.62175873699999</v>
      </c>
      <c r="D585">
        <v>130.07083355099999</v>
      </c>
      <c r="E585">
        <v>123.739120399</v>
      </c>
      <c r="F585">
        <v>118.467592658</v>
      </c>
      <c r="G585">
        <v>120.84999981999999</v>
      </c>
      <c r="H585">
        <v>126.778472318</v>
      </c>
      <c r="I585">
        <v>107.18263874100001</v>
      </c>
      <c r="J585">
        <v>113.958795924</v>
      </c>
      <c r="K585">
        <v>121.987731134</v>
      </c>
      <c r="L585">
        <v>124.79513858200001</v>
      </c>
      <c r="M585">
        <v>108.898147917</v>
      </c>
      <c r="N585">
        <v>117.138193703</v>
      </c>
      <c r="O585">
        <v>123.928240781</v>
      </c>
      <c r="P585">
        <v>118.235647806</v>
      </c>
      <c r="Q585">
        <v>112.96064760900001</v>
      </c>
      <c r="R585">
        <v>123.78263911099999</v>
      </c>
      <c r="S585">
        <v>132.03449090300001</v>
      </c>
      <c r="T585">
        <v>107.47083294700001</v>
      </c>
      <c r="U585">
        <v>110.22083317400001</v>
      </c>
      <c r="V585">
        <v>121.471990585</v>
      </c>
      <c r="W585">
        <v>125.263657432</v>
      </c>
      <c r="X585">
        <v>110.641203308</v>
      </c>
      <c r="Y585">
        <v>121.68865727799999</v>
      </c>
      <c r="Z585">
        <v>129.39143546400001</v>
      </c>
      <c r="AA585">
        <v>119.06134202200001</v>
      </c>
      <c r="AB585">
        <v>113.864583254</v>
      </c>
      <c r="AC585">
        <v>125.79259273700001</v>
      </c>
      <c r="AD585">
        <v>134.856944879</v>
      </c>
      <c r="AE585">
        <v>109.954166513</v>
      </c>
    </row>
    <row r="586" spans="1:31">
      <c r="A586">
        <v>575</v>
      </c>
      <c r="B586">
        <v>108.91504630999999</v>
      </c>
      <c r="C586">
        <v>120.558101537</v>
      </c>
      <c r="D586">
        <v>130.356018957</v>
      </c>
      <c r="E586">
        <v>123.993750026</v>
      </c>
      <c r="F586">
        <v>118.44097216900001</v>
      </c>
      <c r="G586">
        <v>121.15277773</v>
      </c>
      <c r="H586">
        <v>126.835879596</v>
      </c>
      <c r="I586">
        <v>107.30509240400001</v>
      </c>
      <c r="J586">
        <v>114.272916518</v>
      </c>
      <c r="K586">
        <v>122.15740702399999</v>
      </c>
      <c r="L586">
        <v>124.809953589</v>
      </c>
      <c r="M586">
        <v>108.85416646500001</v>
      </c>
      <c r="N586">
        <v>117.03032355800001</v>
      </c>
      <c r="O586">
        <v>123.99699084</v>
      </c>
      <c r="P586">
        <v>118.148842218</v>
      </c>
      <c r="Q586">
        <v>112.924768109</v>
      </c>
      <c r="R586">
        <v>123.947916857</v>
      </c>
      <c r="S586">
        <v>132.240278281</v>
      </c>
      <c r="T586">
        <v>107.604860957</v>
      </c>
      <c r="U586">
        <v>110.25532391900001</v>
      </c>
      <c r="V586">
        <v>121.53796299299999</v>
      </c>
      <c r="W586">
        <v>125.352083217</v>
      </c>
      <c r="X586">
        <v>110.56226823599999</v>
      </c>
      <c r="Y586">
        <v>121.801620324</v>
      </c>
      <c r="Z586">
        <v>129.523148187</v>
      </c>
      <c r="AA586">
        <v>119.166203467</v>
      </c>
      <c r="AB586">
        <v>114.078703674</v>
      </c>
      <c r="AC586">
        <v>125.95138901599999</v>
      </c>
      <c r="AD586">
        <v>135.01064873300001</v>
      </c>
      <c r="AE586">
        <v>110.079166555</v>
      </c>
    </row>
    <row r="587" spans="1:31">
      <c r="A587">
        <v>576</v>
      </c>
      <c r="B587">
        <v>107.879860841</v>
      </c>
      <c r="C587">
        <v>120.9071757</v>
      </c>
      <c r="D587">
        <v>131.16620409199999</v>
      </c>
      <c r="E587">
        <v>123.309953298</v>
      </c>
      <c r="F587">
        <v>117.79074067000001</v>
      </c>
      <c r="G587">
        <v>120.51666641200001</v>
      </c>
      <c r="H587">
        <v>127.618287283</v>
      </c>
      <c r="I587">
        <v>107.204629469</v>
      </c>
      <c r="J587">
        <v>112.72037007500001</v>
      </c>
      <c r="K587">
        <v>121.92592546100001</v>
      </c>
      <c r="L587">
        <v>125.12962961700001</v>
      </c>
      <c r="M587">
        <v>108.509259235</v>
      </c>
      <c r="N587">
        <v>115.367823765</v>
      </c>
      <c r="O587">
        <v>123.90740728900001</v>
      </c>
      <c r="P587">
        <v>116.968518342</v>
      </c>
      <c r="Q587">
        <v>110.89791650799999</v>
      </c>
      <c r="R587">
        <v>122.841435019</v>
      </c>
      <c r="S587">
        <v>132.45763940800001</v>
      </c>
      <c r="T587">
        <v>107.34143496599999</v>
      </c>
      <c r="U587">
        <v>108.55949034699999</v>
      </c>
      <c r="V587">
        <v>120.780092473</v>
      </c>
      <c r="W587">
        <v>125.71388862400001</v>
      </c>
      <c r="X587">
        <v>109.96550908099999</v>
      </c>
      <c r="Y587">
        <v>121.396527566</v>
      </c>
      <c r="Z587">
        <v>129.47199057500001</v>
      </c>
      <c r="AA587">
        <v>119.15185163300001</v>
      </c>
      <c r="AB587">
        <v>112.277083164</v>
      </c>
      <c r="AC587">
        <v>125.128935703</v>
      </c>
      <c r="AD587">
        <v>133.200694529</v>
      </c>
      <c r="AE587">
        <v>109.53333318</v>
      </c>
    </row>
    <row r="588" spans="1:31">
      <c r="A588">
        <v>577</v>
      </c>
      <c r="B588">
        <v>108.054397726</v>
      </c>
      <c r="C588">
        <v>120.839814684</v>
      </c>
      <c r="D588">
        <v>131.19652830800001</v>
      </c>
      <c r="E588">
        <v>123.6280088</v>
      </c>
      <c r="F588">
        <v>117.7122684</v>
      </c>
      <c r="G588">
        <v>120.201851702</v>
      </c>
      <c r="H588">
        <v>127.51805578299999</v>
      </c>
      <c r="I588">
        <v>107.31828670500001</v>
      </c>
      <c r="J588">
        <v>112.817592086</v>
      </c>
      <c r="K588">
        <v>121.831712521</v>
      </c>
      <c r="L588">
        <v>125.02523153600001</v>
      </c>
      <c r="M588">
        <v>108.781481404</v>
      </c>
      <c r="N588">
        <v>115.27685146899999</v>
      </c>
      <c r="O588">
        <v>123.98888876700001</v>
      </c>
      <c r="P588">
        <v>117.457407284</v>
      </c>
      <c r="Q588">
        <v>111.272453637</v>
      </c>
      <c r="R588">
        <v>122.888888333</v>
      </c>
      <c r="S588">
        <v>132.77152834500001</v>
      </c>
      <c r="T588">
        <v>107.41342573199999</v>
      </c>
      <c r="U588">
        <v>108.608101331</v>
      </c>
      <c r="V588">
        <v>120.758796077</v>
      </c>
      <c r="W588">
        <v>125.933333</v>
      </c>
      <c r="X588">
        <v>109.95624978799999</v>
      </c>
      <c r="Y588">
        <v>121.263425811</v>
      </c>
      <c r="Z588">
        <v>129.49189786900001</v>
      </c>
      <c r="AA588">
        <v>119.13541657099999</v>
      </c>
      <c r="AB588">
        <v>113.074536753</v>
      </c>
      <c r="AC588">
        <v>125.116898701</v>
      </c>
      <c r="AD588">
        <v>133.26944439100001</v>
      </c>
      <c r="AE588">
        <v>109.559953679</v>
      </c>
    </row>
    <row r="589" spans="1:31">
      <c r="A589">
        <v>578</v>
      </c>
      <c r="B589">
        <v>108.344212559</v>
      </c>
      <c r="C589">
        <v>120.656481234</v>
      </c>
      <c r="D589">
        <v>131.110648494</v>
      </c>
      <c r="E589">
        <v>123.928008779</v>
      </c>
      <c r="F589">
        <v>117.71296289199999</v>
      </c>
      <c r="G589">
        <v>120.046527502</v>
      </c>
      <c r="H589">
        <v>127.467130009</v>
      </c>
      <c r="I589">
        <v>107.560879331</v>
      </c>
      <c r="J589">
        <v>112.889814329</v>
      </c>
      <c r="K589">
        <v>121.743286626</v>
      </c>
      <c r="L589">
        <v>124.85694444400001</v>
      </c>
      <c r="M589">
        <v>109.121064811</v>
      </c>
      <c r="N589">
        <v>115.457638449</v>
      </c>
      <c r="O589">
        <v>124.29398134</v>
      </c>
      <c r="P589">
        <v>118.065740617</v>
      </c>
      <c r="Q589">
        <v>111.699999883</v>
      </c>
      <c r="R589">
        <v>123.122684691</v>
      </c>
      <c r="S589">
        <v>133.10717658999999</v>
      </c>
      <c r="T589">
        <v>107.513888682</v>
      </c>
      <c r="U589">
        <v>108.769906908</v>
      </c>
      <c r="V589">
        <v>120.82962942100001</v>
      </c>
      <c r="W589">
        <v>126.160416243</v>
      </c>
      <c r="X589">
        <v>110.051388703</v>
      </c>
      <c r="Y589">
        <v>121.11666655499999</v>
      </c>
      <c r="Z589">
        <v>129.61759219199999</v>
      </c>
      <c r="AA589">
        <v>119.13888882000001</v>
      </c>
      <c r="AB589">
        <v>114.15601823599999</v>
      </c>
      <c r="AC589">
        <v>125.063657904</v>
      </c>
      <c r="AD589">
        <v>133.42615731000001</v>
      </c>
      <c r="AE589">
        <v>109.658796231</v>
      </c>
    </row>
    <row r="590" spans="1:31">
      <c r="A590">
        <v>579</v>
      </c>
      <c r="B590">
        <v>108.70601813499999</v>
      </c>
      <c r="C590">
        <v>120.44513869799999</v>
      </c>
      <c r="D590">
        <v>130.921759759</v>
      </c>
      <c r="E590">
        <v>124.113425472</v>
      </c>
      <c r="F590">
        <v>117.669212892</v>
      </c>
      <c r="G590">
        <v>120.235647938</v>
      </c>
      <c r="H590">
        <v>127.412500313</v>
      </c>
      <c r="I590">
        <v>107.74004597699999</v>
      </c>
      <c r="J590">
        <v>112.863656961</v>
      </c>
      <c r="K590">
        <v>121.67986064999999</v>
      </c>
      <c r="L590">
        <v>124.68564801700001</v>
      </c>
      <c r="M590">
        <v>109.128935146</v>
      </c>
      <c r="N590">
        <v>115.818749555</v>
      </c>
      <c r="O590">
        <v>124.67013873000001</v>
      </c>
      <c r="P590">
        <v>118.485648012</v>
      </c>
      <c r="Q590">
        <v>112.166203631</v>
      </c>
      <c r="R590">
        <v>123.475925488</v>
      </c>
      <c r="S590">
        <v>133.34004689299999</v>
      </c>
      <c r="T590">
        <v>107.654397964</v>
      </c>
      <c r="U590">
        <v>109.066203245</v>
      </c>
      <c r="V590">
        <v>120.89374982</v>
      </c>
      <c r="W590">
        <v>126.214120028</v>
      </c>
      <c r="X590">
        <v>110.155786832</v>
      </c>
      <c r="Y590">
        <v>120.9733794</v>
      </c>
      <c r="Z590">
        <v>129.80324038399999</v>
      </c>
      <c r="AA590">
        <v>119.10624994699999</v>
      </c>
      <c r="AB590">
        <v>115.096527444</v>
      </c>
      <c r="AC590">
        <v>124.96273192300001</v>
      </c>
      <c r="AD590">
        <v>133.53657394000001</v>
      </c>
      <c r="AE590">
        <v>109.673842494</v>
      </c>
    </row>
    <row r="591" spans="1:31">
      <c r="A591">
        <v>580</v>
      </c>
      <c r="B591">
        <v>109.01736067100001</v>
      </c>
      <c r="C591">
        <v>120.26249994200001</v>
      </c>
      <c r="D591">
        <v>130.61342614500001</v>
      </c>
      <c r="E591">
        <v>124.202777232</v>
      </c>
      <c r="F591">
        <v>117.657870324</v>
      </c>
      <c r="G591">
        <v>120.49837932600001</v>
      </c>
      <c r="H591">
        <v>127.362037235</v>
      </c>
      <c r="I591">
        <v>107.72546269599999</v>
      </c>
      <c r="J591">
        <v>112.802082962</v>
      </c>
      <c r="K591">
        <v>121.677314403</v>
      </c>
      <c r="L591">
        <v>124.581249719</v>
      </c>
      <c r="M591">
        <v>109.069675774</v>
      </c>
      <c r="N591">
        <v>116.12916625299999</v>
      </c>
      <c r="O591">
        <v>124.85277761899999</v>
      </c>
      <c r="P591">
        <v>118.761110841</v>
      </c>
      <c r="Q591">
        <v>112.690972074</v>
      </c>
      <c r="R591">
        <v>123.711110714</v>
      </c>
      <c r="S591">
        <v>133.447454368</v>
      </c>
      <c r="T591">
        <v>107.69699044799999</v>
      </c>
      <c r="U591">
        <v>109.357175265</v>
      </c>
      <c r="V591">
        <v>121.01666642799999</v>
      </c>
      <c r="W591">
        <v>126.243981224</v>
      </c>
      <c r="X591">
        <v>110.155786922</v>
      </c>
      <c r="Y591">
        <v>120.818749809</v>
      </c>
      <c r="Z591">
        <v>129.97152753899999</v>
      </c>
      <c r="AA591">
        <v>119.02546295099999</v>
      </c>
      <c r="AB591">
        <v>115.48680536000001</v>
      </c>
      <c r="AC591">
        <v>124.930556001</v>
      </c>
      <c r="AD591">
        <v>133.589814663</v>
      </c>
      <c r="AE591">
        <v>109.64837945799999</v>
      </c>
    </row>
    <row r="592" spans="1:31">
      <c r="A592">
        <v>581</v>
      </c>
      <c r="B592">
        <v>109.43472180400001</v>
      </c>
      <c r="C592">
        <v>120.04490727300001</v>
      </c>
      <c r="D592">
        <v>130.29120388600001</v>
      </c>
      <c r="E592">
        <v>124.540971782</v>
      </c>
      <c r="F592">
        <v>117.59351848999999</v>
      </c>
      <c r="G592">
        <v>120.6057867</v>
      </c>
      <c r="H592">
        <v>127.365278016</v>
      </c>
      <c r="I592">
        <v>107.64629597699999</v>
      </c>
      <c r="J592">
        <v>112.92916634300001</v>
      </c>
      <c r="K592">
        <v>121.78657365399999</v>
      </c>
      <c r="L592">
        <v>124.610184887</v>
      </c>
      <c r="M592">
        <v>109.155555444</v>
      </c>
      <c r="N592">
        <v>116.477314393</v>
      </c>
      <c r="O592">
        <v>125.025462871</v>
      </c>
      <c r="P592">
        <v>118.91689783699999</v>
      </c>
      <c r="Q592">
        <v>113.29004615700001</v>
      </c>
      <c r="R592">
        <v>123.942129167</v>
      </c>
      <c r="S592">
        <v>133.540046883</v>
      </c>
      <c r="T592">
        <v>107.702777449</v>
      </c>
      <c r="U592">
        <v>109.69143456899999</v>
      </c>
      <c r="V592">
        <v>121.17592565699999</v>
      </c>
      <c r="W592">
        <v>126.376157199</v>
      </c>
      <c r="X592">
        <v>110.12268508299999</v>
      </c>
      <c r="Y592">
        <v>120.720370187</v>
      </c>
      <c r="Z592">
        <v>130.221527587</v>
      </c>
      <c r="AA592">
        <v>119.04583329099999</v>
      </c>
      <c r="AB592">
        <v>115.374999878</v>
      </c>
      <c r="AC592">
        <v>124.950463486</v>
      </c>
      <c r="AD592">
        <v>133.72939811800001</v>
      </c>
      <c r="AE592">
        <v>109.652546136</v>
      </c>
    </row>
    <row r="593" spans="1:31">
      <c r="A593">
        <v>582</v>
      </c>
      <c r="B593">
        <v>109.772221931</v>
      </c>
      <c r="C593">
        <v>119.756944323</v>
      </c>
      <c r="D593">
        <v>129.98032418899999</v>
      </c>
      <c r="E593">
        <v>124.94328654100001</v>
      </c>
      <c r="F593">
        <v>117.53263880900001</v>
      </c>
      <c r="G593">
        <v>120.69421266400001</v>
      </c>
      <c r="H593">
        <v>127.451157607</v>
      </c>
      <c r="I593">
        <v>107.662962834</v>
      </c>
      <c r="J593">
        <v>113.329397943</v>
      </c>
      <c r="K593">
        <v>121.978240289</v>
      </c>
      <c r="L593">
        <v>124.672916312</v>
      </c>
      <c r="M593">
        <v>109.314351956</v>
      </c>
      <c r="N593">
        <v>116.71712916200001</v>
      </c>
      <c r="O593">
        <v>125.090046035</v>
      </c>
      <c r="P593">
        <v>118.929398076</v>
      </c>
      <c r="Q593">
        <v>113.731481383</v>
      </c>
      <c r="R593">
        <v>124.14421243699999</v>
      </c>
      <c r="S593">
        <v>133.64189872700001</v>
      </c>
      <c r="T593">
        <v>107.684027508</v>
      </c>
      <c r="U593">
        <v>109.93888830100001</v>
      </c>
      <c r="V593">
        <v>121.309259012</v>
      </c>
      <c r="W593">
        <v>126.452083164</v>
      </c>
      <c r="X593">
        <v>110.006481319</v>
      </c>
      <c r="Y593">
        <v>120.636110931</v>
      </c>
      <c r="Z593">
        <v>130.41296282900001</v>
      </c>
      <c r="AA593">
        <v>119.09074070699999</v>
      </c>
      <c r="AB593">
        <v>114.989814647</v>
      </c>
      <c r="AC593">
        <v>125.033333969</v>
      </c>
      <c r="AD593">
        <v>133.91990729400001</v>
      </c>
      <c r="AE593">
        <v>109.84166654000001</v>
      </c>
    </row>
    <row r="594" spans="1:31">
      <c r="A594">
        <v>583</v>
      </c>
      <c r="B594">
        <v>109.970370097</v>
      </c>
      <c r="C594">
        <v>119.55416647600001</v>
      </c>
      <c r="D594">
        <v>129.886574258</v>
      </c>
      <c r="E594">
        <v>125.302082904</v>
      </c>
      <c r="F594">
        <v>117.548611016</v>
      </c>
      <c r="G594">
        <v>120.79282376</v>
      </c>
      <c r="H594">
        <v>127.53587973899999</v>
      </c>
      <c r="I594">
        <v>107.735648023</v>
      </c>
      <c r="J594">
        <v>113.720370139</v>
      </c>
      <c r="K594">
        <v>122.176156961</v>
      </c>
      <c r="L594">
        <v>124.712268162</v>
      </c>
      <c r="M594">
        <v>109.425000021</v>
      </c>
      <c r="N594">
        <v>116.83796252099999</v>
      </c>
      <c r="O594">
        <v>125.064814578</v>
      </c>
      <c r="P594">
        <v>118.844212935</v>
      </c>
      <c r="Q594">
        <v>113.981481351</v>
      </c>
      <c r="R594">
        <v>124.26620316499999</v>
      </c>
      <c r="S594">
        <v>133.75115785599999</v>
      </c>
      <c r="T594">
        <v>107.683796019</v>
      </c>
      <c r="U594">
        <v>110.133332766</v>
      </c>
      <c r="V594">
        <v>121.372916359</v>
      </c>
      <c r="W594">
        <v>126.469907146</v>
      </c>
      <c r="X594">
        <v>109.91574059600001</v>
      </c>
      <c r="Y594">
        <v>120.590277677</v>
      </c>
      <c r="Z594">
        <v>130.52314803900001</v>
      </c>
      <c r="AA594">
        <v>119.089583264</v>
      </c>
      <c r="AB594">
        <v>114.651851686</v>
      </c>
      <c r="AC594">
        <v>125.067361699</v>
      </c>
      <c r="AD594">
        <v>134.060185104</v>
      </c>
      <c r="AE594">
        <v>110.02638874599999</v>
      </c>
    </row>
    <row r="595" spans="1:31">
      <c r="A595">
        <v>584</v>
      </c>
      <c r="B595">
        <v>109.72661998</v>
      </c>
      <c r="C595">
        <v>119.88703685900001</v>
      </c>
      <c r="D595">
        <v>129.67407397700001</v>
      </c>
      <c r="E595">
        <v>124.42129607699999</v>
      </c>
      <c r="F595">
        <v>117.28171280799999</v>
      </c>
      <c r="G595">
        <v>118.728472063</v>
      </c>
      <c r="H595">
        <v>126.42523162099999</v>
      </c>
      <c r="I595">
        <v>107.141434887</v>
      </c>
      <c r="J595">
        <v>113.48495329799999</v>
      </c>
      <c r="K595">
        <v>122.19027735900001</v>
      </c>
      <c r="L595">
        <v>124.23958320600001</v>
      </c>
      <c r="M595">
        <v>109.071064705</v>
      </c>
      <c r="N595">
        <v>116.402082978</v>
      </c>
      <c r="O595">
        <v>125.011342494</v>
      </c>
      <c r="P595">
        <v>117.3509257</v>
      </c>
      <c r="Q595">
        <v>114.387268533</v>
      </c>
      <c r="R595">
        <v>123.99490710400001</v>
      </c>
      <c r="S595">
        <v>131.40740797300001</v>
      </c>
      <c r="T595">
        <v>107.422453573</v>
      </c>
      <c r="U595">
        <v>109.59212906099999</v>
      </c>
      <c r="V595">
        <v>121.263888497</v>
      </c>
      <c r="W595">
        <v>124.703240463</v>
      </c>
      <c r="X595">
        <v>110.648610873</v>
      </c>
      <c r="Y595">
        <v>121.845138947</v>
      </c>
      <c r="Z595">
        <v>130.538888751</v>
      </c>
      <c r="AA595">
        <v>119.283564748</v>
      </c>
      <c r="AB595">
        <v>115.17430549700001</v>
      </c>
      <c r="AC595">
        <v>125.094213412</v>
      </c>
      <c r="AD595">
        <v>133.252777831</v>
      </c>
      <c r="AE595">
        <v>109.70833318</v>
      </c>
    </row>
    <row r="596" spans="1:31">
      <c r="A596">
        <v>585</v>
      </c>
      <c r="B596">
        <v>109.841203382</v>
      </c>
      <c r="C596">
        <v>119.768055365</v>
      </c>
      <c r="D596">
        <v>129.752314748</v>
      </c>
      <c r="E596">
        <v>124.286342319</v>
      </c>
      <c r="F596">
        <v>117.26921283900001</v>
      </c>
      <c r="G596">
        <v>119.025925657</v>
      </c>
      <c r="H596">
        <v>126.618750085</v>
      </c>
      <c r="I596">
        <v>107.412499698</v>
      </c>
      <c r="J596">
        <v>113.71087921500001</v>
      </c>
      <c r="K596">
        <v>122.322916253</v>
      </c>
      <c r="L596">
        <v>125.0497684</v>
      </c>
      <c r="M596">
        <v>109.446990633</v>
      </c>
      <c r="N596">
        <v>116.452777428</v>
      </c>
      <c r="O596">
        <v>125.074305455</v>
      </c>
      <c r="P596">
        <v>117.88796277</v>
      </c>
      <c r="Q596">
        <v>114.32407401899999</v>
      </c>
      <c r="R596">
        <v>124.08495348300001</v>
      </c>
      <c r="S596">
        <v>131.83657463399999</v>
      </c>
      <c r="T596">
        <v>107.477083158</v>
      </c>
      <c r="U596">
        <v>109.620601294</v>
      </c>
      <c r="V596">
        <v>121.36597181400001</v>
      </c>
      <c r="W596">
        <v>125.05995350400001</v>
      </c>
      <c r="X596">
        <v>110.781249719</v>
      </c>
      <c r="Y596">
        <v>121.783101866</v>
      </c>
      <c r="Z596">
        <v>130.58888878799999</v>
      </c>
      <c r="AA596">
        <v>119.246759166</v>
      </c>
      <c r="AB596">
        <v>115.358101734</v>
      </c>
      <c r="AC596">
        <v>125.15717642600001</v>
      </c>
      <c r="AD596">
        <v>133.31435190299999</v>
      </c>
      <c r="AE596">
        <v>109.981481261</v>
      </c>
    </row>
    <row r="597" spans="1:31">
      <c r="A597">
        <v>586</v>
      </c>
      <c r="B597">
        <v>109.971527391</v>
      </c>
      <c r="C597">
        <v>119.639351686</v>
      </c>
      <c r="D597">
        <v>129.88379613000001</v>
      </c>
      <c r="E597">
        <v>124.14814782099999</v>
      </c>
      <c r="F597">
        <v>117.1449073</v>
      </c>
      <c r="G597">
        <v>119.77615709299999</v>
      </c>
      <c r="H597">
        <v>127.001157369</v>
      </c>
      <c r="I597">
        <v>107.83611083</v>
      </c>
      <c r="J597">
        <v>113.870601511</v>
      </c>
      <c r="K597">
        <v>122.53240705100001</v>
      </c>
      <c r="L597">
        <v>125.366666423</v>
      </c>
      <c r="M597">
        <v>110.22708321099999</v>
      </c>
      <c r="N597">
        <v>116.59629592899999</v>
      </c>
      <c r="O597">
        <v>125.18217581099999</v>
      </c>
      <c r="P597">
        <v>118.562499777</v>
      </c>
      <c r="Q597">
        <v>114.32037006500001</v>
      </c>
      <c r="R597">
        <v>124.11712932099999</v>
      </c>
      <c r="S597">
        <v>132.31759317699999</v>
      </c>
      <c r="T597">
        <v>107.56296274899999</v>
      </c>
      <c r="U597">
        <v>109.567129135</v>
      </c>
      <c r="V597">
        <v>121.44745323399999</v>
      </c>
      <c r="W597">
        <v>125.495138497</v>
      </c>
      <c r="X597">
        <v>111.025694222</v>
      </c>
      <c r="Y597">
        <v>121.790277751</v>
      </c>
      <c r="Z597">
        <v>130.63263865600001</v>
      </c>
      <c r="AA597">
        <v>119.185648102</v>
      </c>
      <c r="AB597">
        <v>115.725462866</v>
      </c>
      <c r="AC597">
        <v>125.292130242</v>
      </c>
      <c r="AD597">
        <v>133.43032406699999</v>
      </c>
      <c r="AE597">
        <v>110.440740543</v>
      </c>
    </row>
    <row r="598" spans="1:31">
      <c r="A598">
        <v>587</v>
      </c>
      <c r="B598">
        <v>110.045369932</v>
      </c>
      <c r="C598">
        <v>119.561342451</v>
      </c>
      <c r="D598">
        <v>130.18564807600001</v>
      </c>
      <c r="E598">
        <v>124.111805116</v>
      </c>
      <c r="F598">
        <v>116.959953578</v>
      </c>
      <c r="G598">
        <v>120.545833079</v>
      </c>
      <c r="H598">
        <v>127.381944444</v>
      </c>
      <c r="I598">
        <v>108.42499970900001</v>
      </c>
      <c r="J598">
        <v>113.834027354</v>
      </c>
      <c r="K598">
        <v>122.655786588</v>
      </c>
      <c r="L598">
        <v>124.363657183</v>
      </c>
      <c r="M598">
        <v>111.0122684</v>
      </c>
      <c r="N598">
        <v>116.83217553599999</v>
      </c>
      <c r="O598">
        <v>125.33310174899999</v>
      </c>
      <c r="P598">
        <v>119.029166434</v>
      </c>
      <c r="Q598">
        <v>114.542360751</v>
      </c>
      <c r="R598">
        <v>124.111342245</v>
      </c>
      <c r="S598">
        <v>132.546991263</v>
      </c>
      <c r="T598">
        <v>107.643518284</v>
      </c>
      <c r="U598">
        <v>109.41180505200001</v>
      </c>
      <c r="V598">
        <v>121.433795902</v>
      </c>
      <c r="W598">
        <v>125.699536583</v>
      </c>
      <c r="X598">
        <v>111.180786795</v>
      </c>
      <c r="Y598">
        <v>121.921296247</v>
      </c>
      <c r="Z598">
        <v>130.71759238800001</v>
      </c>
      <c r="AA598">
        <v>119.028703674</v>
      </c>
      <c r="AB598">
        <v>116.18703693800001</v>
      </c>
      <c r="AC598">
        <v>125.21759308199999</v>
      </c>
      <c r="AD598">
        <v>133.566898192</v>
      </c>
      <c r="AE598">
        <v>110.811110963</v>
      </c>
    </row>
    <row r="599" spans="1:31">
      <c r="A599">
        <v>588</v>
      </c>
      <c r="B599">
        <v>110.116203192</v>
      </c>
      <c r="C599">
        <v>119.513425838</v>
      </c>
      <c r="D599">
        <v>130.461805836</v>
      </c>
      <c r="E599">
        <v>124.174768008</v>
      </c>
      <c r="F599">
        <v>116.878472058</v>
      </c>
      <c r="G599">
        <v>120.89953693299999</v>
      </c>
      <c r="H599">
        <v>127.44097245499999</v>
      </c>
      <c r="I599">
        <v>108.933796019</v>
      </c>
      <c r="J599">
        <v>113.790046008</v>
      </c>
      <c r="K599">
        <v>122.64953660400001</v>
      </c>
      <c r="L599">
        <v>123.194907035</v>
      </c>
      <c r="M599">
        <v>111.336805381</v>
      </c>
      <c r="N599">
        <v>117.012962426</v>
      </c>
      <c r="O599">
        <v>125.50925913899999</v>
      </c>
      <c r="P599">
        <v>119.206712638</v>
      </c>
      <c r="Q599">
        <v>115.12499966599999</v>
      </c>
      <c r="R599">
        <v>124.147684786</v>
      </c>
      <c r="S599">
        <v>132.37199134799999</v>
      </c>
      <c r="T599">
        <v>107.671758885</v>
      </c>
      <c r="U599">
        <v>109.163425387</v>
      </c>
      <c r="V599">
        <v>121.577082941</v>
      </c>
      <c r="W599">
        <v>125.71944429600001</v>
      </c>
      <c r="X599">
        <v>111.237268331</v>
      </c>
      <c r="Y599">
        <v>121.970601548</v>
      </c>
      <c r="Z599">
        <v>130.772916396</v>
      </c>
      <c r="AA599">
        <v>118.739583158</v>
      </c>
      <c r="AB599">
        <v>116.466203441</v>
      </c>
      <c r="AC599">
        <v>125.04444503800001</v>
      </c>
      <c r="AD599">
        <v>133.691666661</v>
      </c>
      <c r="AE599">
        <v>110.928009065</v>
      </c>
    </row>
    <row r="600" spans="1:31">
      <c r="A600">
        <v>589</v>
      </c>
      <c r="B600">
        <v>110.197916163</v>
      </c>
      <c r="C600">
        <v>119.483564679</v>
      </c>
      <c r="D600">
        <v>130.69213000400001</v>
      </c>
      <c r="E600">
        <v>124.37453647700001</v>
      </c>
      <c r="F600">
        <v>116.80717573699999</v>
      </c>
      <c r="G600">
        <v>120.80509252</v>
      </c>
      <c r="H600">
        <v>127.255787219</v>
      </c>
      <c r="I600">
        <v>109.486342314</v>
      </c>
      <c r="J600">
        <v>114.07384231899999</v>
      </c>
      <c r="K600">
        <v>122.553703298</v>
      </c>
      <c r="L600">
        <v>123.57731448299999</v>
      </c>
      <c r="M600">
        <v>110.969444233</v>
      </c>
      <c r="N600">
        <v>117.23101800800001</v>
      </c>
      <c r="O600">
        <v>125.766203578</v>
      </c>
      <c r="P600">
        <v>119.350694137</v>
      </c>
      <c r="Q600">
        <v>116.156481181</v>
      </c>
      <c r="R600">
        <v>124.172221888</v>
      </c>
      <c r="S600">
        <v>132.17129696699999</v>
      </c>
      <c r="T600">
        <v>107.736805211</v>
      </c>
      <c r="U600">
        <v>108.93356426</v>
      </c>
      <c r="V600">
        <v>121.83124965</v>
      </c>
      <c r="W600">
        <v>125.771296183</v>
      </c>
      <c r="X600">
        <v>111.190972031</v>
      </c>
      <c r="Y600">
        <v>121.752083021</v>
      </c>
      <c r="Z600">
        <v>130.928240426</v>
      </c>
      <c r="AA600">
        <v>118.452546141</v>
      </c>
      <c r="AB600">
        <v>116.67754603500001</v>
      </c>
      <c r="AC600">
        <v>124.822454294</v>
      </c>
      <c r="AD600">
        <v>133.845833196</v>
      </c>
      <c r="AE600">
        <v>110.90555539099999</v>
      </c>
    </row>
    <row r="601" spans="1:31">
      <c r="A601">
        <v>590</v>
      </c>
      <c r="B601">
        <v>110.294906982</v>
      </c>
      <c r="C601">
        <v>119.529860947</v>
      </c>
      <c r="D601">
        <v>130.681481875</v>
      </c>
      <c r="E601">
        <v>124.585647662</v>
      </c>
      <c r="F601">
        <v>116.76666644399999</v>
      </c>
      <c r="G601">
        <v>120.628472074</v>
      </c>
      <c r="H601">
        <v>127.046527884</v>
      </c>
      <c r="I601">
        <v>109.757870203</v>
      </c>
      <c r="J601">
        <v>114.573147917</v>
      </c>
      <c r="K601">
        <v>122.425231049</v>
      </c>
      <c r="L601">
        <v>125.79050903300001</v>
      </c>
      <c r="M601">
        <v>110.36458324900001</v>
      </c>
      <c r="N601">
        <v>117.361342118</v>
      </c>
      <c r="O601">
        <v>126.033333302</v>
      </c>
      <c r="P601">
        <v>119.601388677</v>
      </c>
      <c r="Q601">
        <v>117.32685159</v>
      </c>
      <c r="R601">
        <v>124.104629209</v>
      </c>
      <c r="S601">
        <v>132.12986183699999</v>
      </c>
      <c r="T601">
        <v>107.821064483</v>
      </c>
      <c r="U601">
        <v>108.83124942800001</v>
      </c>
      <c r="V601">
        <v>122.04560159</v>
      </c>
      <c r="W601">
        <v>126.020138719</v>
      </c>
      <c r="X601">
        <v>111.17361092</v>
      </c>
      <c r="Y601">
        <v>121.24560163300001</v>
      </c>
      <c r="Z601">
        <v>131.085184908</v>
      </c>
      <c r="AA601">
        <v>118.339583233</v>
      </c>
      <c r="AB601">
        <v>116.87199041</v>
      </c>
      <c r="AC601">
        <v>124.758565421</v>
      </c>
      <c r="AD601">
        <v>133.999768453</v>
      </c>
      <c r="AE601">
        <v>111.077546141</v>
      </c>
    </row>
    <row r="602" spans="1:31">
      <c r="A602">
        <v>591</v>
      </c>
      <c r="B602">
        <v>110.294675583</v>
      </c>
      <c r="C602">
        <v>119.653703615</v>
      </c>
      <c r="D602">
        <v>130.532176505</v>
      </c>
      <c r="E602">
        <v>124.787268019</v>
      </c>
      <c r="F602">
        <v>116.756481436</v>
      </c>
      <c r="G602">
        <v>120.651851749</v>
      </c>
      <c r="H602">
        <v>127.02384274800001</v>
      </c>
      <c r="I602">
        <v>109.836110889</v>
      </c>
      <c r="J602">
        <v>114.91759239300001</v>
      </c>
      <c r="K602">
        <v>122.35532373300001</v>
      </c>
      <c r="L602">
        <v>127.98125006399999</v>
      </c>
      <c r="M602">
        <v>109.784953621</v>
      </c>
      <c r="N602">
        <v>117.479629183</v>
      </c>
      <c r="O602">
        <v>126.229861191</v>
      </c>
      <c r="P602">
        <v>119.96365728400001</v>
      </c>
      <c r="Q602">
        <v>118.16828675799999</v>
      </c>
      <c r="R602">
        <v>124.059259028</v>
      </c>
      <c r="S602">
        <v>132.30532429499999</v>
      </c>
      <c r="T602">
        <v>107.886573664</v>
      </c>
      <c r="U602">
        <v>108.843749497</v>
      </c>
      <c r="V602">
        <v>122.175694354</v>
      </c>
      <c r="W602">
        <v>126.26203699600001</v>
      </c>
      <c r="X602">
        <v>111.169444376</v>
      </c>
      <c r="Y602">
        <v>120.697222084</v>
      </c>
      <c r="Z602">
        <v>131.199073903</v>
      </c>
      <c r="AA602">
        <v>118.388888751</v>
      </c>
      <c r="AB602">
        <v>117.006944323</v>
      </c>
      <c r="AC602">
        <v>124.75856501299999</v>
      </c>
      <c r="AD602">
        <v>134.12384238800001</v>
      </c>
      <c r="AE602">
        <v>111.33402761399999</v>
      </c>
    </row>
    <row r="603" spans="1:31">
      <c r="A603">
        <v>592</v>
      </c>
      <c r="B603">
        <v>109.808564785</v>
      </c>
      <c r="C603">
        <v>120.060879262</v>
      </c>
      <c r="D603">
        <v>129.02430576699999</v>
      </c>
      <c r="E603">
        <v>124.682638857</v>
      </c>
      <c r="F603">
        <v>114.99884242500001</v>
      </c>
      <c r="G603">
        <v>119.570370388</v>
      </c>
      <c r="H603">
        <v>125.257407167</v>
      </c>
      <c r="I603">
        <v>109.008564398</v>
      </c>
      <c r="J603">
        <v>114.47152747600001</v>
      </c>
      <c r="K603">
        <v>121.955092647</v>
      </c>
      <c r="L603">
        <v>127.566898314</v>
      </c>
      <c r="M603">
        <v>109.73749982</v>
      </c>
      <c r="N603">
        <v>114.752546348</v>
      </c>
      <c r="O603">
        <v>126.22083363</v>
      </c>
      <c r="P603">
        <v>118.72384229799999</v>
      </c>
      <c r="Q603">
        <v>116.43819427</v>
      </c>
      <c r="R603">
        <v>123.72638860799999</v>
      </c>
      <c r="S603">
        <v>131.659722397</v>
      </c>
      <c r="T603">
        <v>107.480555407</v>
      </c>
      <c r="U603">
        <v>107.720833153</v>
      </c>
      <c r="V603">
        <v>121.395138592</v>
      </c>
      <c r="W603">
        <v>126.848842414</v>
      </c>
      <c r="X603">
        <v>110.77430527999999</v>
      </c>
      <c r="Y603">
        <v>120.471064758</v>
      </c>
      <c r="Z603">
        <v>130.98425972199999</v>
      </c>
      <c r="AA603">
        <v>119.15254625199999</v>
      </c>
      <c r="AB603">
        <v>115.990972169</v>
      </c>
      <c r="AC603">
        <v>124.588425843</v>
      </c>
      <c r="AD603">
        <v>133.026852131</v>
      </c>
      <c r="AE603">
        <v>111.105786885</v>
      </c>
    </row>
    <row r="604" spans="1:31">
      <c r="A604">
        <v>593</v>
      </c>
      <c r="B604">
        <v>109.794907416</v>
      </c>
      <c r="C604">
        <v>119.93078664700001</v>
      </c>
      <c r="D604">
        <v>129.12754618299999</v>
      </c>
      <c r="E604">
        <v>123.976388513</v>
      </c>
      <c r="F604">
        <v>114.978471963</v>
      </c>
      <c r="G604">
        <v>119.828472026</v>
      </c>
      <c r="H604">
        <v>125.452083079</v>
      </c>
      <c r="I604">
        <v>109.18587920900001</v>
      </c>
      <c r="J604">
        <v>114.338425599</v>
      </c>
      <c r="K604">
        <v>121.96250021199999</v>
      </c>
      <c r="L604">
        <v>127.182870791</v>
      </c>
      <c r="M604">
        <v>109.56736109000001</v>
      </c>
      <c r="N604">
        <v>115.584953806</v>
      </c>
      <c r="O604">
        <v>126.44143537399999</v>
      </c>
      <c r="P604">
        <v>119.15370354700001</v>
      </c>
      <c r="Q604">
        <v>116.76574048499999</v>
      </c>
      <c r="R604">
        <v>123.465971952</v>
      </c>
      <c r="S604">
        <v>132.09259311400001</v>
      </c>
      <c r="T604">
        <v>107.417592271</v>
      </c>
      <c r="U604">
        <v>108.50972192</v>
      </c>
      <c r="V604">
        <v>121.583796056</v>
      </c>
      <c r="W604">
        <v>126.803703361</v>
      </c>
      <c r="X604">
        <v>110.763888592</v>
      </c>
      <c r="Y604">
        <v>120.517129819</v>
      </c>
      <c r="Z604">
        <v>131.135648457</v>
      </c>
      <c r="AA604">
        <v>119.249305232</v>
      </c>
      <c r="AB604">
        <v>115.987036811</v>
      </c>
      <c r="AC604">
        <v>124.222916661</v>
      </c>
      <c r="AD604">
        <v>133.10810234300001</v>
      </c>
      <c r="AE604">
        <v>110.92499990500001</v>
      </c>
    </row>
    <row r="605" spans="1:31">
      <c r="A605">
        <v>594</v>
      </c>
      <c r="B605">
        <v>109.75023151000001</v>
      </c>
      <c r="C605">
        <v>119.846064446</v>
      </c>
      <c r="D605">
        <v>129.479861228</v>
      </c>
      <c r="E605">
        <v>123.407638603</v>
      </c>
      <c r="F605">
        <v>115.056249756</v>
      </c>
      <c r="G605">
        <v>120.083796061</v>
      </c>
      <c r="H605">
        <v>125.65648119700001</v>
      </c>
      <c r="I605">
        <v>109.30601815599999</v>
      </c>
      <c r="J605">
        <v>114.270138582</v>
      </c>
      <c r="K605">
        <v>122.017592806</v>
      </c>
      <c r="L605">
        <v>126.621065071</v>
      </c>
      <c r="M605">
        <v>109.54467588</v>
      </c>
      <c r="N605">
        <v>116.740509367</v>
      </c>
      <c r="O605">
        <v>126.78055572</v>
      </c>
      <c r="P605">
        <v>119.627546104</v>
      </c>
      <c r="Q605">
        <v>117.266203361</v>
      </c>
      <c r="R605">
        <v>123.096295987</v>
      </c>
      <c r="S605">
        <v>132.567130131</v>
      </c>
      <c r="T605">
        <v>107.446527386</v>
      </c>
      <c r="U605">
        <v>109.55995335</v>
      </c>
      <c r="V605">
        <v>121.859953483</v>
      </c>
      <c r="W605">
        <v>126.743518247</v>
      </c>
      <c r="X605">
        <v>110.801157188</v>
      </c>
      <c r="Y605">
        <v>120.65995381099999</v>
      </c>
      <c r="Z605">
        <v>131.42268552300001</v>
      </c>
      <c r="AA605">
        <v>119.33541635900001</v>
      </c>
      <c r="AB605">
        <v>115.959490516</v>
      </c>
      <c r="AC605">
        <v>123.744212813</v>
      </c>
      <c r="AD605">
        <v>133.287037516</v>
      </c>
      <c r="AE605">
        <v>110.706944243</v>
      </c>
    </row>
    <row r="606" spans="1:31">
      <c r="A606">
        <v>595</v>
      </c>
      <c r="B606">
        <v>109.661805587</v>
      </c>
      <c r="C606">
        <v>119.713193999</v>
      </c>
      <c r="D606">
        <v>129.86342617700001</v>
      </c>
      <c r="E606">
        <v>123.803008885</v>
      </c>
      <c r="F606">
        <v>115.199073813</v>
      </c>
      <c r="G606">
        <v>120.44490712</v>
      </c>
      <c r="H606">
        <v>125.738425642</v>
      </c>
      <c r="I606">
        <v>109.332869985</v>
      </c>
      <c r="J606">
        <v>114.22754602400001</v>
      </c>
      <c r="K606">
        <v>122.14305582</v>
      </c>
      <c r="L606">
        <v>126.08356502300001</v>
      </c>
      <c r="M606">
        <v>109.51921289800001</v>
      </c>
      <c r="N606">
        <v>117.800463046</v>
      </c>
      <c r="O606">
        <v>127.058796517</v>
      </c>
      <c r="P606">
        <v>120.027083074</v>
      </c>
      <c r="Q606">
        <v>117.851388486</v>
      </c>
      <c r="R606">
        <v>122.980323876</v>
      </c>
      <c r="S606">
        <v>132.791898855</v>
      </c>
      <c r="T606">
        <v>107.5506941</v>
      </c>
      <c r="U606">
        <v>110.39791628</v>
      </c>
      <c r="V606">
        <v>121.991666545</v>
      </c>
      <c r="W606">
        <v>126.621990432</v>
      </c>
      <c r="X606">
        <v>110.878934945</v>
      </c>
      <c r="Y606">
        <v>120.73333347099999</v>
      </c>
      <c r="Z606">
        <v>131.750231923</v>
      </c>
      <c r="AA606">
        <v>119.48912004899999</v>
      </c>
      <c r="AB606">
        <v>115.968749751</v>
      </c>
      <c r="AC606">
        <v>123.526851755</v>
      </c>
      <c r="AD606">
        <v>133.604167144</v>
      </c>
      <c r="AE606">
        <v>110.565972</v>
      </c>
    </row>
    <row r="607" spans="1:31">
      <c r="A607">
        <v>596</v>
      </c>
      <c r="B607">
        <v>109.632175854</v>
      </c>
      <c r="C607">
        <v>119.573842208</v>
      </c>
      <c r="D607">
        <v>130.23171283900001</v>
      </c>
      <c r="E607">
        <v>124.735647996</v>
      </c>
      <c r="F607">
        <v>115.356944185</v>
      </c>
      <c r="G607">
        <v>120.906018209</v>
      </c>
      <c r="H607">
        <v>125.762731218</v>
      </c>
      <c r="I607">
        <v>109.33842564699999</v>
      </c>
      <c r="J607">
        <v>114.216666269</v>
      </c>
      <c r="K607">
        <v>122.222453949</v>
      </c>
      <c r="L607">
        <v>125.86481497600001</v>
      </c>
      <c r="M607">
        <v>109.364583079</v>
      </c>
      <c r="N607">
        <v>118.28101848999999</v>
      </c>
      <c r="O607">
        <v>127.215046422</v>
      </c>
      <c r="P607">
        <v>120.281944349</v>
      </c>
      <c r="Q607">
        <v>118.491666365</v>
      </c>
      <c r="R607">
        <v>123.303935009</v>
      </c>
      <c r="S607">
        <v>132.967130502</v>
      </c>
      <c r="T607">
        <v>107.64652737500001</v>
      </c>
      <c r="U607">
        <v>110.593749942</v>
      </c>
      <c r="V607">
        <v>122.00694436000001</v>
      </c>
      <c r="W607">
        <v>126.50208308400001</v>
      </c>
      <c r="X607">
        <v>110.997916381</v>
      </c>
      <c r="Y607">
        <v>120.82939808099999</v>
      </c>
      <c r="Z607">
        <v>131.925463549</v>
      </c>
      <c r="AA607">
        <v>119.68611077200001</v>
      </c>
      <c r="AB607">
        <v>115.93217588500001</v>
      </c>
      <c r="AC607">
        <v>123.774305391</v>
      </c>
      <c r="AD607">
        <v>133.81134292300001</v>
      </c>
      <c r="AE607">
        <v>110.519675811</v>
      </c>
    </row>
    <row r="608" spans="1:31">
      <c r="A608">
        <v>597</v>
      </c>
      <c r="B608">
        <v>109.79143512</v>
      </c>
      <c r="C608">
        <v>119.565971809</v>
      </c>
      <c r="D608">
        <v>130.442824019</v>
      </c>
      <c r="E608">
        <v>125.01805542300001</v>
      </c>
      <c r="F608">
        <v>115.510647906</v>
      </c>
      <c r="G608">
        <v>121.256481208</v>
      </c>
      <c r="H608">
        <v>125.846295908</v>
      </c>
      <c r="I608">
        <v>109.410879405</v>
      </c>
      <c r="J608">
        <v>113.99120334</v>
      </c>
      <c r="K608">
        <v>122.436342732</v>
      </c>
      <c r="L608">
        <v>126.001389</v>
      </c>
      <c r="M608">
        <v>109.27060164300001</v>
      </c>
      <c r="N608">
        <v>118.254861074</v>
      </c>
      <c r="O608">
        <v>127.271296316</v>
      </c>
      <c r="P608">
        <v>120.605786853</v>
      </c>
      <c r="Q608">
        <v>119.14745333499999</v>
      </c>
      <c r="R608">
        <v>124.190972148</v>
      </c>
      <c r="S608">
        <v>133.19583418100001</v>
      </c>
      <c r="T608">
        <v>107.78634218099999</v>
      </c>
      <c r="U608">
        <v>110.221759187</v>
      </c>
      <c r="V608">
        <v>121.963425785</v>
      </c>
      <c r="W608">
        <v>126.4296294</v>
      </c>
      <c r="X608">
        <v>111.173610862</v>
      </c>
      <c r="Y608">
        <v>121.008101802</v>
      </c>
      <c r="Z608">
        <v>132.06111169900001</v>
      </c>
      <c r="AA608">
        <v>120.058564488</v>
      </c>
      <c r="AB608">
        <v>115.921064636</v>
      </c>
      <c r="AC608">
        <v>124.648147911</v>
      </c>
      <c r="AD608">
        <v>134.054398542</v>
      </c>
      <c r="AE608">
        <v>110.34814811299999</v>
      </c>
    </row>
    <row r="609" spans="1:31">
      <c r="A609">
        <v>598</v>
      </c>
      <c r="B609">
        <v>110.039120356</v>
      </c>
      <c r="C609">
        <v>119.75092543</v>
      </c>
      <c r="D609">
        <v>130.56782417299999</v>
      </c>
      <c r="E609">
        <v>124.216203647</v>
      </c>
      <c r="F609">
        <v>115.651388693</v>
      </c>
      <c r="G609">
        <v>121.440740702</v>
      </c>
      <c r="H609">
        <v>126.000462627</v>
      </c>
      <c r="I609">
        <v>109.55115695000001</v>
      </c>
      <c r="J609">
        <v>113.498610629</v>
      </c>
      <c r="K609">
        <v>122.628009367</v>
      </c>
      <c r="L609">
        <v>126.419676129</v>
      </c>
      <c r="M609">
        <v>109.557407231</v>
      </c>
      <c r="N609">
        <v>117.822916693</v>
      </c>
      <c r="O609">
        <v>127.267361185</v>
      </c>
      <c r="P609">
        <v>121.039351575</v>
      </c>
      <c r="Q609">
        <v>119.67893498700001</v>
      </c>
      <c r="R609">
        <v>125.200462845</v>
      </c>
      <c r="S609">
        <v>133.40902847199999</v>
      </c>
      <c r="T609">
        <v>107.929629241</v>
      </c>
      <c r="U609">
        <v>109.633333127</v>
      </c>
      <c r="V609">
        <v>122.034953663</v>
      </c>
      <c r="W609">
        <v>126.437962802</v>
      </c>
      <c r="X609">
        <v>111.28981447699999</v>
      </c>
      <c r="Y609">
        <v>121.227314679</v>
      </c>
      <c r="Z609">
        <v>132.092361673</v>
      </c>
      <c r="AA609">
        <v>120.414814621</v>
      </c>
      <c r="AB609">
        <v>115.877546157</v>
      </c>
      <c r="AC609">
        <v>125.762499936</v>
      </c>
      <c r="AD609">
        <v>134.176389239</v>
      </c>
      <c r="AE609">
        <v>109.86226852199999</v>
      </c>
    </row>
    <row r="610" spans="1:31">
      <c r="A610">
        <v>599</v>
      </c>
      <c r="B610">
        <v>110.209259235</v>
      </c>
      <c r="C610">
        <v>119.92661988499999</v>
      </c>
      <c r="D610">
        <v>130.64583355100001</v>
      </c>
      <c r="E610">
        <v>123.228935136</v>
      </c>
      <c r="F610">
        <v>115.75254607700001</v>
      </c>
      <c r="G610">
        <v>121.453240691</v>
      </c>
      <c r="H610">
        <v>126.115740395</v>
      </c>
      <c r="I610">
        <v>109.678008737</v>
      </c>
      <c r="J610">
        <v>113.069212484</v>
      </c>
      <c r="K610">
        <v>122.76064825100001</v>
      </c>
      <c r="L610">
        <v>126.79120397600001</v>
      </c>
      <c r="M610">
        <v>109.918286827</v>
      </c>
      <c r="N610">
        <v>117.468518543</v>
      </c>
      <c r="O610">
        <v>127.252083376</v>
      </c>
      <c r="P610">
        <v>121.353471984</v>
      </c>
      <c r="Q610">
        <v>120.028934982</v>
      </c>
      <c r="R610">
        <v>125.949999984</v>
      </c>
      <c r="S610">
        <v>133.54513956700001</v>
      </c>
      <c r="T610">
        <v>108.021064372</v>
      </c>
      <c r="U610">
        <v>109.18055530700001</v>
      </c>
      <c r="V610">
        <v>122.088657342</v>
      </c>
      <c r="W610">
        <v>126.49884242500001</v>
      </c>
      <c r="X610">
        <v>111.36504593399999</v>
      </c>
      <c r="Y610">
        <v>121.365277714</v>
      </c>
      <c r="Z610">
        <v>132.12662093399999</v>
      </c>
      <c r="AA610">
        <v>120.669907241</v>
      </c>
      <c r="AB610">
        <v>115.854629469</v>
      </c>
      <c r="AC610">
        <v>126.57662033</v>
      </c>
      <c r="AD610">
        <v>134.23356518700001</v>
      </c>
      <c r="AE610">
        <v>109.39120361000001</v>
      </c>
    </row>
    <row r="611" spans="1:31">
      <c r="A611">
        <v>600</v>
      </c>
      <c r="B611">
        <v>110.20000009</v>
      </c>
      <c r="C611">
        <v>120.435416328</v>
      </c>
      <c r="D611">
        <v>130.48750018000001</v>
      </c>
      <c r="E611">
        <v>124.42037002799999</v>
      </c>
      <c r="F611">
        <v>115.374305349</v>
      </c>
      <c r="G611">
        <v>120.73611083599999</v>
      </c>
      <c r="H611">
        <v>125.966203308</v>
      </c>
      <c r="I611">
        <v>109.516434823</v>
      </c>
      <c r="J611">
        <v>112.004397986</v>
      </c>
      <c r="K611">
        <v>122.646064986</v>
      </c>
      <c r="L611">
        <v>125.777778032</v>
      </c>
      <c r="M611">
        <v>109.95046293999999</v>
      </c>
      <c r="N611">
        <v>118.728009219</v>
      </c>
      <c r="O611">
        <v>127.093287171</v>
      </c>
      <c r="P611">
        <v>121.26388868799999</v>
      </c>
      <c r="Q611">
        <v>119.05023124</v>
      </c>
      <c r="R611">
        <v>125.09976853800001</v>
      </c>
      <c r="S611">
        <v>132.53703773300001</v>
      </c>
      <c r="T611">
        <v>108.096758975</v>
      </c>
      <c r="U611">
        <v>110.365508874</v>
      </c>
      <c r="V611">
        <v>121.932175578</v>
      </c>
      <c r="W611">
        <v>126.790509001</v>
      </c>
      <c r="X611">
        <v>111.307870091</v>
      </c>
      <c r="Y611">
        <v>120.119213163</v>
      </c>
      <c r="Z611">
        <v>132.979630211</v>
      </c>
      <c r="AA611">
        <v>121.656249836</v>
      </c>
      <c r="AB611">
        <v>115.341434897</v>
      </c>
      <c r="AC611">
        <v>126.64074084000001</v>
      </c>
      <c r="AD611">
        <v>133.17546347999999</v>
      </c>
      <c r="AE611">
        <v>108.926157257</v>
      </c>
    </row>
    <row r="612" spans="1:31">
      <c r="A612">
        <v>601</v>
      </c>
      <c r="B612">
        <v>110.15138899</v>
      </c>
      <c r="C612">
        <v>120.40115710400001</v>
      </c>
      <c r="D612">
        <v>130.77962992499999</v>
      </c>
      <c r="E612">
        <v>124.33842555699999</v>
      </c>
      <c r="F612">
        <v>115.405323908</v>
      </c>
      <c r="G612">
        <v>120.88657377</v>
      </c>
      <c r="H612">
        <v>125.85879591299999</v>
      </c>
      <c r="I612">
        <v>109.618055238</v>
      </c>
      <c r="J612">
        <v>112.30486093099999</v>
      </c>
      <c r="K612">
        <v>122.62500027599999</v>
      </c>
      <c r="L612">
        <v>125.745139159</v>
      </c>
      <c r="M612">
        <v>110.13472217499999</v>
      </c>
      <c r="N612">
        <v>118.53472222800001</v>
      </c>
      <c r="O612">
        <v>127.23009270599999</v>
      </c>
      <c r="P612">
        <v>120.98749979900001</v>
      </c>
      <c r="Q612">
        <v>118.894675663</v>
      </c>
      <c r="R612">
        <v>125.10648146699999</v>
      </c>
      <c r="S612">
        <v>132.42268583000001</v>
      </c>
      <c r="T612">
        <v>108.238888582</v>
      </c>
      <c r="U612">
        <v>110.34606439300001</v>
      </c>
      <c r="V612">
        <v>122.11412002199999</v>
      </c>
      <c r="W612">
        <v>126.68564797000001</v>
      </c>
      <c r="X612">
        <v>111.377314536</v>
      </c>
      <c r="Y612">
        <v>120.08773161000001</v>
      </c>
      <c r="Z612">
        <v>132.86643577199999</v>
      </c>
      <c r="AA612">
        <v>120.814351649</v>
      </c>
      <c r="AB612">
        <v>115.241666407</v>
      </c>
      <c r="AC612">
        <v>126.647685252</v>
      </c>
      <c r="AD612">
        <v>133.168750456</v>
      </c>
      <c r="AE612">
        <v>109.24837958000001</v>
      </c>
    </row>
    <row r="613" spans="1:31">
      <c r="A613">
        <v>602</v>
      </c>
      <c r="B613">
        <v>110.11620372100001</v>
      </c>
      <c r="C613">
        <v>120.213194047</v>
      </c>
      <c r="D613">
        <v>130.956944736</v>
      </c>
      <c r="E613">
        <v>124.081249693</v>
      </c>
      <c r="F613">
        <v>115.326388693</v>
      </c>
      <c r="G613">
        <v>121.005786641</v>
      </c>
      <c r="H613">
        <v>125.539814382</v>
      </c>
      <c r="I613">
        <v>109.733101463</v>
      </c>
      <c r="J613">
        <v>112.85046267</v>
      </c>
      <c r="K613">
        <v>122.49189838300001</v>
      </c>
      <c r="L613">
        <v>125.82638910599999</v>
      </c>
      <c r="M613">
        <v>110.481249809</v>
      </c>
      <c r="N613">
        <v>118.311574041</v>
      </c>
      <c r="O613">
        <v>127.403935342</v>
      </c>
      <c r="P613">
        <v>120.634490516</v>
      </c>
      <c r="Q613">
        <v>118.706712723</v>
      </c>
      <c r="R613">
        <v>125.011342605</v>
      </c>
      <c r="S613">
        <v>132.24027834500001</v>
      </c>
      <c r="T613">
        <v>108.380786551</v>
      </c>
      <c r="U613">
        <v>110.329166312</v>
      </c>
      <c r="V613">
        <v>122.300925732</v>
      </c>
      <c r="W613">
        <v>126.46990723099999</v>
      </c>
      <c r="X613">
        <v>111.331481134</v>
      </c>
      <c r="Y613">
        <v>119.926157586</v>
      </c>
      <c r="Z613">
        <v>132.68287101300001</v>
      </c>
      <c r="AA613">
        <v>119.97430527500001</v>
      </c>
      <c r="AB613">
        <v>115.156249852</v>
      </c>
      <c r="AC613">
        <v>126.581712998</v>
      </c>
      <c r="AD613">
        <v>133.14004661800001</v>
      </c>
      <c r="AE613">
        <v>109.562268331</v>
      </c>
    </row>
    <row r="614" spans="1:31">
      <c r="A614">
        <v>603</v>
      </c>
      <c r="B614">
        <v>110.048611153</v>
      </c>
      <c r="C614">
        <v>119.95115703499999</v>
      </c>
      <c r="D614">
        <v>130.69375012699999</v>
      </c>
      <c r="E614">
        <v>123.669675774</v>
      </c>
      <c r="F614">
        <v>115.079397911</v>
      </c>
      <c r="G614">
        <v>120.973147885</v>
      </c>
      <c r="H614">
        <v>124.92731435</v>
      </c>
      <c r="I614">
        <v>109.826619932</v>
      </c>
      <c r="J614">
        <v>113.502314541</v>
      </c>
      <c r="K614">
        <v>122.23425945699999</v>
      </c>
      <c r="L614">
        <v>126.204861466</v>
      </c>
      <c r="M614">
        <v>110.725925742</v>
      </c>
      <c r="N614">
        <v>118.117824115</v>
      </c>
      <c r="O614">
        <v>127.66597236</v>
      </c>
      <c r="P614">
        <v>120.321759144</v>
      </c>
      <c r="Q614">
        <v>118.635184913</v>
      </c>
      <c r="R614">
        <v>124.81273151000001</v>
      </c>
      <c r="S614">
        <v>132.050000805</v>
      </c>
      <c r="T614">
        <v>108.368981017</v>
      </c>
      <c r="U614">
        <v>110.22013856</v>
      </c>
      <c r="V614">
        <v>122.28611100000001</v>
      </c>
      <c r="W614">
        <v>126.17962953200001</v>
      </c>
      <c r="X614">
        <v>111.155555264</v>
      </c>
      <c r="Y614">
        <v>119.73611117999999</v>
      </c>
      <c r="Z614">
        <v>132.446296808</v>
      </c>
      <c r="AA614">
        <v>119.989351548</v>
      </c>
      <c r="AB614">
        <v>114.999999815</v>
      </c>
      <c r="AC614">
        <v>126.29421292400001</v>
      </c>
      <c r="AD614">
        <v>133.11157436900001</v>
      </c>
      <c r="AE614">
        <v>109.57592573700001</v>
      </c>
    </row>
    <row r="615" spans="1:31">
      <c r="A615">
        <v>604</v>
      </c>
      <c r="B615">
        <v>109.809722259</v>
      </c>
      <c r="C615">
        <v>119.748842165</v>
      </c>
      <c r="D615">
        <v>130.298611376</v>
      </c>
      <c r="E615">
        <v>123.45879621500001</v>
      </c>
      <c r="F615">
        <v>114.802083074</v>
      </c>
      <c r="G615">
        <v>120.983564599</v>
      </c>
      <c r="H615">
        <v>124.33217560999999</v>
      </c>
      <c r="I615">
        <v>109.875231091</v>
      </c>
      <c r="J615">
        <v>113.95509216000001</v>
      </c>
      <c r="K615">
        <v>122.047453769</v>
      </c>
      <c r="L615">
        <v>126.616204071</v>
      </c>
      <c r="M615">
        <v>110.513888635</v>
      </c>
      <c r="N615">
        <v>118.06828704900001</v>
      </c>
      <c r="O615">
        <v>127.811805709</v>
      </c>
      <c r="P615">
        <v>119.92638865000001</v>
      </c>
      <c r="Q615">
        <v>118.588425605</v>
      </c>
      <c r="R615">
        <v>124.60972219</v>
      </c>
      <c r="S615">
        <v>131.790278159</v>
      </c>
      <c r="T615">
        <v>108.299305031</v>
      </c>
      <c r="U615">
        <v>110.07430538600001</v>
      </c>
      <c r="V615">
        <v>122.232407533</v>
      </c>
      <c r="W615">
        <v>125.724999947</v>
      </c>
      <c r="X615">
        <v>110.985416423</v>
      </c>
      <c r="Y615">
        <v>119.732407268</v>
      </c>
      <c r="Z615">
        <v>132.23194487399999</v>
      </c>
      <c r="AA615">
        <v>120.45208317399999</v>
      </c>
      <c r="AB615">
        <v>114.78194396799999</v>
      </c>
      <c r="AC615">
        <v>125.918286943</v>
      </c>
      <c r="AD615">
        <v>133.067592859</v>
      </c>
      <c r="AE615">
        <v>109.23263870300001</v>
      </c>
    </row>
    <row r="616" spans="1:31">
      <c r="A616">
        <v>605</v>
      </c>
      <c r="B616">
        <v>109.483564832</v>
      </c>
      <c r="C616">
        <v>119.599999486</v>
      </c>
      <c r="D616">
        <v>130.17800938799999</v>
      </c>
      <c r="E616">
        <v>123.523379538</v>
      </c>
      <c r="F616">
        <v>114.52754607200001</v>
      </c>
      <c r="G616">
        <v>121.14374977200001</v>
      </c>
      <c r="H616">
        <v>123.861573839</v>
      </c>
      <c r="I616">
        <v>109.93148107499999</v>
      </c>
      <c r="J616">
        <v>114.168055142</v>
      </c>
      <c r="K616">
        <v>122.000000095</v>
      </c>
      <c r="L616">
        <v>126.947685448</v>
      </c>
      <c r="M616">
        <v>110.007638571</v>
      </c>
      <c r="N616">
        <v>118.043981483</v>
      </c>
      <c r="O616">
        <v>128.034953806</v>
      </c>
      <c r="P616">
        <v>119.655555264</v>
      </c>
      <c r="Q616">
        <v>118.66435151100001</v>
      </c>
      <c r="R616">
        <v>124.32731474800001</v>
      </c>
      <c r="S616">
        <v>131.55300952600001</v>
      </c>
      <c r="T616">
        <v>108.132869837</v>
      </c>
      <c r="U616">
        <v>109.854629448</v>
      </c>
      <c r="V616">
        <v>122.19282414600001</v>
      </c>
      <c r="W616">
        <v>125.400694413</v>
      </c>
      <c r="X616">
        <v>110.824073802</v>
      </c>
      <c r="Y616">
        <v>119.990509192</v>
      </c>
      <c r="Z616">
        <v>131.96458365699999</v>
      </c>
      <c r="AA616">
        <v>120.422684987</v>
      </c>
      <c r="AB616">
        <v>114.44652738000001</v>
      </c>
      <c r="AC616">
        <v>125.441666545</v>
      </c>
      <c r="AD616">
        <v>133.16319475700001</v>
      </c>
      <c r="AE616">
        <v>108.967361021</v>
      </c>
    </row>
    <row r="617" spans="1:31">
      <c r="A617">
        <v>606</v>
      </c>
      <c r="B617">
        <v>109.287268617</v>
      </c>
      <c r="C617">
        <v>119.434953245</v>
      </c>
      <c r="D617">
        <v>130.29699120500001</v>
      </c>
      <c r="E617">
        <v>123.70925922399999</v>
      </c>
      <c r="F617">
        <v>114.340046083</v>
      </c>
      <c r="G617">
        <v>121.384722106</v>
      </c>
      <c r="H617">
        <v>123.59236096799999</v>
      </c>
      <c r="I617">
        <v>109.989582915</v>
      </c>
      <c r="J617">
        <v>114.087036684</v>
      </c>
      <c r="K617">
        <v>122.037500021</v>
      </c>
      <c r="L617">
        <v>127.173842812</v>
      </c>
      <c r="M617">
        <v>109.678240543</v>
      </c>
      <c r="N617">
        <v>117.996990813</v>
      </c>
      <c r="O617">
        <v>128.195370505</v>
      </c>
      <c r="P617">
        <v>119.731249693</v>
      </c>
      <c r="Q617">
        <v>118.788657109</v>
      </c>
      <c r="R617">
        <v>124.08032421</v>
      </c>
      <c r="S617">
        <v>131.291898463</v>
      </c>
      <c r="T617">
        <v>108.021758768</v>
      </c>
      <c r="U617">
        <v>109.772453578</v>
      </c>
      <c r="V617">
        <v>122.324768639</v>
      </c>
      <c r="W617">
        <v>125.21967605</v>
      </c>
      <c r="X617">
        <v>110.711342303</v>
      </c>
      <c r="Y617">
        <v>120.302546226</v>
      </c>
      <c r="Z617">
        <v>131.79282436899999</v>
      </c>
      <c r="AA617">
        <v>119.46712941600001</v>
      </c>
      <c r="AB617">
        <v>114.171064382</v>
      </c>
      <c r="AC617">
        <v>125.105555344</v>
      </c>
      <c r="AD617">
        <v>133.27963003599999</v>
      </c>
      <c r="AE617">
        <v>108.95787037700001</v>
      </c>
    </row>
    <row r="618" spans="1:31">
      <c r="A618">
        <v>607</v>
      </c>
      <c r="B618">
        <v>109.21087975499999</v>
      </c>
      <c r="C618">
        <v>119.22777739599999</v>
      </c>
      <c r="D618">
        <v>130.36736120099999</v>
      </c>
      <c r="E618">
        <v>123.879629485</v>
      </c>
      <c r="F618">
        <v>114.20532399299999</v>
      </c>
      <c r="G618">
        <v>121.403934998</v>
      </c>
      <c r="H618">
        <v>123.459490845</v>
      </c>
      <c r="I618">
        <v>110.082870044</v>
      </c>
      <c r="J618">
        <v>113.89953690599999</v>
      </c>
      <c r="K618">
        <v>122.156018496</v>
      </c>
      <c r="L618">
        <v>127.34745394399999</v>
      </c>
      <c r="M618">
        <v>109.63287015500001</v>
      </c>
      <c r="N618">
        <v>117.974537028</v>
      </c>
      <c r="O618">
        <v>128.299769121</v>
      </c>
      <c r="P618">
        <v>120.021295982</v>
      </c>
      <c r="Q618">
        <v>118.946064578</v>
      </c>
      <c r="R618">
        <v>123.928240845</v>
      </c>
      <c r="S618">
        <v>131.154861259</v>
      </c>
      <c r="T618">
        <v>107.959953472</v>
      </c>
      <c r="U618">
        <v>109.76851820900001</v>
      </c>
      <c r="V618">
        <v>122.433101776</v>
      </c>
      <c r="W618">
        <v>125.202777735</v>
      </c>
      <c r="X618">
        <v>110.666203552</v>
      </c>
      <c r="Y618">
        <v>120.570601728</v>
      </c>
      <c r="Z618">
        <v>131.71666682</v>
      </c>
      <c r="AA618">
        <v>118.527314647</v>
      </c>
      <c r="AB618">
        <v>114.02754605600001</v>
      </c>
      <c r="AC618">
        <v>124.87615748499999</v>
      </c>
      <c r="AD618">
        <v>133.398843172</v>
      </c>
      <c r="AE618">
        <v>109.08587968099999</v>
      </c>
    </row>
    <row r="619" spans="1:31">
      <c r="A619">
        <v>608</v>
      </c>
      <c r="B619">
        <v>109.153934998</v>
      </c>
      <c r="C619">
        <v>120.006481006</v>
      </c>
      <c r="D619">
        <v>129.41388918000001</v>
      </c>
      <c r="E619">
        <v>123.58634237699999</v>
      </c>
      <c r="F619">
        <v>113.621527672</v>
      </c>
      <c r="G619">
        <v>120.44768464800001</v>
      </c>
      <c r="H619">
        <v>123.259490474</v>
      </c>
      <c r="I619">
        <v>110.098610889</v>
      </c>
      <c r="J619">
        <v>112.68009245099999</v>
      </c>
      <c r="K619">
        <v>122.76064811800001</v>
      </c>
      <c r="L619">
        <v>126.997916778</v>
      </c>
      <c r="M619">
        <v>109.571527645</v>
      </c>
      <c r="N619">
        <v>118.140046109</v>
      </c>
      <c r="O619">
        <v>128.13101918999999</v>
      </c>
      <c r="P619">
        <v>121.754629448</v>
      </c>
      <c r="Q619">
        <v>118.041666455</v>
      </c>
      <c r="R619">
        <v>123.56967600199999</v>
      </c>
      <c r="S619">
        <v>131.11990759099999</v>
      </c>
      <c r="T619">
        <v>107.594907167</v>
      </c>
      <c r="U619">
        <v>109.001388894</v>
      </c>
      <c r="V619">
        <v>123.119212972</v>
      </c>
      <c r="W619">
        <v>127.196527704</v>
      </c>
      <c r="X619">
        <v>110.238425689</v>
      </c>
      <c r="Y619">
        <v>119.954397911</v>
      </c>
      <c r="Z619">
        <v>131.523611106</v>
      </c>
      <c r="AA619">
        <v>118.832407008</v>
      </c>
      <c r="AB619">
        <v>113.353935178</v>
      </c>
      <c r="AC619">
        <v>125.078703663</v>
      </c>
      <c r="AD619">
        <v>133.08032409399999</v>
      </c>
      <c r="AE619">
        <v>108.81874974</v>
      </c>
    </row>
    <row r="620" spans="1:31">
      <c r="A620">
        <v>609</v>
      </c>
      <c r="B620">
        <v>109.161805301</v>
      </c>
      <c r="C620">
        <v>119.95161991099999</v>
      </c>
      <c r="D620">
        <v>129.81898172699999</v>
      </c>
      <c r="E620">
        <v>123.810879305</v>
      </c>
      <c r="F620">
        <v>113.54537016</v>
      </c>
      <c r="G620">
        <v>120.462267971</v>
      </c>
      <c r="H620">
        <v>123.261110746</v>
      </c>
      <c r="I620">
        <v>110.201620123</v>
      </c>
      <c r="J620">
        <v>112.63912016</v>
      </c>
      <c r="K620">
        <v>122.811805333</v>
      </c>
      <c r="L620">
        <v>126.89699074399999</v>
      </c>
      <c r="M620">
        <v>109.558796194</v>
      </c>
      <c r="N620">
        <v>117.930555328</v>
      </c>
      <c r="O620">
        <v>128.159722789</v>
      </c>
      <c r="P620">
        <v>121.469444275</v>
      </c>
      <c r="Q620">
        <v>117.86967579</v>
      </c>
      <c r="R620">
        <v>123.48032412000001</v>
      </c>
      <c r="S620">
        <v>131.30370384899999</v>
      </c>
      <c r="T620">
        <v>107.627082989</v>
      </c>
      <c r="U620">
        <v>108.94143511999999</v>
      </c>
      <c r="V620">
        <v>122.91828705499999</v>
      </c>
      <c r="W620">
        <v>126.182175896</v>
      </c>
      <c r="X620">
        <v>110.232870277</v>
      </c>
      <c r="Y620">
        <v>120.252083021</v>
      </c>
      <c r="Z620">
        <v>131.51064817100001</v>
      </c>
      <c r="AA620">
        <v>118.984027274</v>
      </c>
      <c r="AB620">
        <v>113.15949081300001</v>
      </c>
      <c r="AC620">
        <v>125.08842579500001</v>
      </c>
      <c r="AD620">
        <v>133.02523144099999</v>
      </c>
      <c r="AE620">
        <v>108.75833337</v>
      </c>
    </row>
    <row r="621" spans="1:31">
      <c r="A621">
        <v>610</v>
      </c>
      <c r="B621">
        <v>109.250231224</v>
      </c>
      <c r="C621">
        <v>119.92592549299999</v>
      </c>
      <c r="D621">
        <v>130.47361167299999</v>
      </c>
      <c r="E621">
        <v>124.04467571000001</v>
      </c>
      <c r="F621">
        <v>113.453240532</v>
      </c>
      <c r="G621">
        <v>120.313425483</v>
      </c>
      <c r="H621">
        <v>123.222684802</v>
      </c>
      <c r="I621">
        <v>110.308101553</v>
      </c>
      <c r="J621">
        <v>112.608564594</v>
      </c>
      <c r="K621">
        <v>122.911342425</v>
      </c>
      <c r="L621">
        <v>126.709259272</v>
      </c>
      <c r="M621">
        <v>109.541434987</v>
      </c>
      <c r="N621">
        <v>117.65972191500001</v>
      </c>
      <c r="O621">
        <v>128.303704246</v>
      </c>
      <c r="P621">
        <v>121.037499825</v>
      </c>
      <c r="Q621">
        <v>117.55185167499999</v>
      </c>
      <c r="R621">
        <v>123.395833392</v>
      </c>
      <c r="S621">
        <v>131.472222429</v>
      </c>
      <c r="T621">
        <v>107.61759225</v>
      </c>
      <c r="U621">
        <v>108.97800927199999</v>
      </c>
      <c r="V621">
        <v>122.804166736</v>
      </c>
      <c r="W621">
        <v>125.470601824</v>
      </c>
      <c r="X621">
        <v>110.224536922</v>
      </c>
      <c r="Y621">
        <v>120.573842059</v>
      </c>
      <c r="Z621">
        <v>131.56643510399999</v>
      </c>
      <c r="AA621">
        <v>119.157406818</v>
      </c>
      <c r="AB621">
        <v>112.99236120099999</v>
      </c>
      <c r="AC621">
        <v>125.128009065</v>
      </c>
      <c r="AD621">
        <v>132.90370362600001</v>
      </c>
      <c r="AE621">
        <v>108.643518395</v>
      </c>
    </row>
    <row r="622" spans="1:31">
      <c r="A622">
        <v>611</v>
      </c>
      <c r="B622">
        <v>109.309953435</v>
      </c>
      <c r="C622">
        <v>119.90763846999999</v>
      </c>
      <c r="D622">
        <v>130.71157464500001</v>
      </c>
      <c r="E622">
        <v>124.190972153</v>
      </c>
      <c r="F622">
        <v>113.287731282</v>
      </c>
      <c r="G622">
        <v>119.87731435000001</v>
      </c>
      <c r="H622">
        <v>123.019675615</v>
      </c>
      <c r="I622">
        <v>110.39351822</v>
      </c>
      <c r="J622">
        <v>112.718518331</v>
      </c>
      <c r="K622">
        <v>123.05624965600001</v>
      </c>
      <c r="L622">
        <v>126.50949067000001</v>
      </c>
      <c r="M622">
        <v>109.62708318</v>
      </c>
      <c r="N622">
        <v>117.321990421</v>
      </c>
      <c r="O622">
        <v>128.48796347499999</v>
      </c>
      <c r="P622">
        <v>120.65277759200001</v>
      </c>
      <c r="Q622">
        <v>117.27592571</v>
      </c>
      <c r="R622">
        <v>123.340740744</v>
      </c>
      <c r="S622">
        <v>131.51990748</v>
      </c>
      <c r="T622">
        <v>107.515277428</v>
      </c>
      <c r="U622">
        <v>109.096064838</v>
      </c>
      <c r="V622">
        <v>122.777314843</v>
      </c>
      <c r="W622">
        <v>125.901851675</v>
      </c>
      <c r="X622">
        <v>110.344212834</v>
      </c>
      <c r="Y622">
        <v>120.796064313</v>
      </c>
      <c r="Z622">
        <v>131.663194248</v>
      </c>
      <c r="AA622">
        <v>119.284490151</v>
      </c>
      <c r="AB622">
        <v>112.978240845</v>
      </c>
      <c r="AC622">
        <v>125.163425843</v>
      </c>
      <c r="AD622">
        <v>132.54768507700001</v>
      </c>
      <c r="AE622">
        <v>108.73796285</v>
      </c>
    </row>
    <row r="623" spans="1:31">
      <c r="A623">
        <v>612</v>
      </c>
      <c r="B623">
        <v>109.315508933</v>
      </c>
      <c r="C623">
        <v>119.962268024</v>
      </c>
      <c r="D623">
        <v>130.412037309</v>
      </c>
      <c r="E623">
        <v>124.323842488</v>
      </c>
      <c r="F623">
        <v>113.183101665</v>
      </c>
      <c r="G623">
        <v>119.568749592</v>
      </c>
      <c r="H623">
        <v>122.88055518500001</v>
      </c>
      <c r="I623">
        <v>110.53796276999999</v>
      </c>
      <c r="J623">
        <v>113.031249836</v>
      </c>
      <c r="K623">
        <v>123.106944015</v>
      </c>
      <c r="L623">
        <v>126.383101659</v>
      </c>
      <c r="M623">
        <v>110.037036906</v>
      </c>
      <c r="N623">
        <v>117.11851815599999</v>
      </c>
      <c r="O623">
        <v>128.55000032300001</v>
      </c>
      <c r="P623">
        <v>120.524999751</v>
      </c>
      <c r="Q623">
        <v>117.132407157</v>
      </c>
      <c r="R623">
        <v>123.278703467</v>
      </c>
      <c r="S623">
        <v>131.62314831399999</v>
      </c>
      <c r="T623">
        <v>107.45532368000001</v>
      </c>
      <c r="U623">
        <v>109.28055525400001</v>
      </c>
      <c r="V623">
        <v>122.857175774</v>
      </c>
      <c r="W623">
        <v>127.08171289800001</v>
      </c>
      <c r="X623">
        <v>110.521064822</v>
      </c>
      <c r="Y623">
        <v>121.045370218</v>
      </c>
      <c r="Z623">
        <v>131.78564807000001</v>
      </c>
      <c r="AA623">
        <v>119.552314313</v>
      </c>
      <c r="AB623">
        <v>113.162962845</v>
      </c>
      <c r="AC623">
        <v>125.10949064899999</v>
      </c>
      <c r="AD623">
        <v>132.34166675099999</v>
      </c>
      <c r="AE623">
        <v>109.192592573</v>
      </c>
    </row>
    <row r="624" spans="1:31">
      <c r="A624">
        <v>613</v>
      </c>
      <c r="B624">
        <v>109.321527449</v>
      </c>
      <c r="C624">
        <v>120.05902722099999</v>
      </c>
      <c r="D624">
        <v>129.56157427900001</v>
      </c>
      <c r="E624">
        <v>124.55856471600001</v>
      </c>
      <c r="F624">
        <v>113.224768368</v>
      </c>
      <c r="G624">
        <v>119.67199026199999</v>
      </c>
      <c r="H624">
        <v>122.88749964500001</v>
      </c>
      <c r="I624">
        <v>110.80231462099999</v>
      </c>
      <c r="J624">
        <v>113.526851702</v>
      </c>
      <c r="K624">
        <v>123.178008906</v>
      </c>
      <c r="L624">
        <v>126.284259049</v>
      </c>
      <c r="M624">
        <v>110.64074054300001</v>
      </c>
      <c r="N624">
        <v>117.124768156</v>
      </c>
      <c r="O624">
        <v>128.73101903599999</v>
      </c>
      <c r="P624">
        <v>120.505555285</v>
      </c>
      <c r="Q624">
        <v>116.99351828899999</v>
      </c>
      <c r="R624">
        <v>123.31319420600001</v>
      </c>
      <c r="S624">
        <v>131.90208339700001</v>
      </c>
      <c r="T624">
        <v>107.590045855</v>
      </c>
      <c r="U624">
        <v>109.575694158</v>
      </c>
      <c r="V624">
        <v>123.060185093</v>
      </c>
      <c r="W624">
        <v>127.633564732</v>
      </c>
      <c r="X624">
        <v>110.78101851700001</v>
      </c>
      <c r="Y624">
        <v>121.36527764</v>
      </c>
      <c r="Z624">
        <v>132.03032411999999</v>
      </c>
      <c r="AA624">
        <v>119.93518466899999</v>
      </c>
      <c r="AB624">
        <v>113.312268305</v>
      </c>
      <c r="AC624">
        <v>125.071064742</v>
      </c>
      <c r="AD624">
        <v>132.02592602799999</v>
      </c>
      <c r="AE624">
        <v>109.82569436999999</v>
      </c>
    </row>
    <row r="625" spans="1:31">
      <c r="A625">
        <v>614</v>
      </c>
      <c r="B625">
        <v>109.366666455</v>
      </c>
      <c r="C625">
        <v>120.101156992</v>
      </c>
      <c r="D625">
        <v>128.67314853100001</v>
      </c>
      <c r="E625">
        <v>124.80671277</v>
      </c>
      <c r="F625">
        <v>113.347453509</v>
      </c>
      <c r="G625">
        <v>119.736110661</v>
      </c>
      <c r="H625">
        <v>123.07661996900001</v>
      </c>
      <c r="I625">
        <v>110.990972021</v>
      </c>
      <c r="J625">
        <v>114.020370218</v>
      </c>
      <c r="K625">
        <v>123.178934781</v>
      </c>
      <c r="L625">
        <v>126.21064786399999</v>
      </c>
      <c r="M625">
        <v>111.14004616699999</v>
      </c>
      <c r="N625">
        <v>117.266897779</v>
      </c>
      <c r="O625">
        <v>128.92685239599999</v>
      </c>
      <c r="P625">
        <v>120.379629421</v>
      </c>
      <c r="Q625">
        <v>116.86666635900001</v>
      </c>
      <c r="R625">
        <v>123.423842404</v>
      </c>
      <c r="S625">
        <v>132.27152777200001</v>
      </c>
      <c r="T625">
        <v>107.76412007499999</v>
      </c>
      <c r="U625">
        <v>109.90486091</v>
      </c>
      <c r="V625">
        <v>123.212962839</v>
      </c>
      <c r="W625">
        <v>127.107870197</v>
      </c>
      <c r="X625">
        <v>111.06643525200001</v>
      </c>
      <c r="Y625">
        <v>121.736342382</v>
      </c>
      <c r="Z625">
        <v>132.25740751199999</v>
      </c>
      <c r="AA625">
        <v>120.25740698200001</v>
      </c>
      <c r="AB625">
        <v>113.340277757</v>
      </c>
      <c r="AC625">
        <v>125.160879522</v>
      </c>
      <c r="AD625">
        <v>131.90879614599999</v>
      </c>
      <c r="AE625">
        <v>110.20069411599999</v>
      </c>
    </row>
    <row r="626" spans="1:31">
      <c r="A626">
        <v>615</v>
      </c>
      <c r="B626">
        <v>109.40231458300001</v>
      </c>
      <c r="C626">
        <v>120.10185145299999</v>
      </c>
      <c r="D626">
        <v>128.11828732500001</v>
      </c>
      <c r="E626">
        <v>124.96249989899999</v>
      </c>
      <c r="F626">
        <v>113.446064647</v>
      </c>
      <c r="G626">
        <v>119.53865698200001</v>
      </c>
      <c r="H626">
        <v>123.22731450400001</v>
      </c>
      <c r="I626">
        <v>111.113888735</v>
      </c>
      <c r="J626">
        <v>114.36365723599999</v>
      </c>
      <c r="K626">
        <v>123.156249645</v>
      </c>
      <c r="L626">
        <v>126.140971979</v>
      </c>
      <c r="M626">
        <v>111.412268368</v>
      </c>
      <c r="N626">
        <v>117.355786694</v>
      </c>
      <c r="O626">
        <v>129.102083964</v>
      </c>
      <c r="P626">
        <v>120.193518353</v>
      </c>
      <c r="Q626">
        <v>116.76226824699999</v>
      </c>
      <c r="R626">
        <v>123.57754613</v>
      </c>
      <c r="S626">
        <v>132.58287042000001</v>
      </c>
      <c r="T626">
        <v>107.91759225</v>
      </c>
      <c r="U626">
        <v>110.130092382</v>
      </c>
      <c r="V626">
        <v>123.365740718</v>
      </c>
      <c r="W626">
        <v>126.32708309500001</v>
      </c>
      <c r="X626">
        <v>111.277777847</v>
      </c>
      <c r="Y626">
        <v>122.009027571</v>
      </c>
      <c r="Z626">
        <v>132.39884266300001</v>
      </c>
      <c r="AA626">
        <v>120.39120325499999</v>
      </c>
      <c r="AB626">
        <v>113.275925774</v>
      </c>
      <c r="AC626">
        <v>125.305786896</v>
      </c>
      <c r="AD626">
        <v>131.89050916599999</v>
      </c>
      <c r="AE626">
        <v>110.291203372</v>
      </c>
    </row>
    <row r="627" spans="1:31">
      <c r="A627">
        <v>616</v>
      </c>
      <c r="B627">
        <v>108.336573749</v>
      </c>
      <c r="C627">
        <v>118.82939770500001</v>
      </c>
      <c r="D627">
        <v>128.03819488400001</v>
      </c>
      <c r="E627">
        <v>124.266203631</v>
      </c>
      <c r="F627">
        <v>114.27013857599999</v>
      </c>
      <c r="G627">
        <v>120.20370319200001</v>
      </c>
      <c r="H627">
        <v>124.079166206</v>
      </c>
      <c r="I627">
        <v>111.037268236</v>
      </c>
      <c r="J627">
        <v>113.706712749</v>
      </c>
      <c r="K627">
        <v>123.14189790099999</v>
      </c>
      <c r="L627">
        <v>125.756944402</v>
      </c>
      <c r="M627">
        <v>111.205555238</v>
      </c>
      <c r="N627">
        <v>118.08865719400001</v>
      </c>
      <c r="O627">
        <v>128.214120923</v>
      </c>
      <c r="P627">
        <v>120.52731461499999</v>
      </c>
      <c r="Q627">
        <v>116.434722153</v>
      </c>
      <c r="R627">
        <v>122.418749862</v>
      </c>
      <c r="S627">
        <v>131.38773156299999</v>
      </c>
      <c r="T627">
        <v>107.73611079299999</v>
      </c>
      <c r="U627">
        <v>109.68842584799999</v>
      </c>
      <c r="V627">
        <v>122.950925838</v>
      </c>
      <c r="W627">
        <v>126.71412024</v>
      </c>
      <c r="X627">
        <v>111.220833137</v>
      </c>
      <c r="Y627">
        <v>121.68356425</v>
      </c>
      <c r="Z627">
        <v>131.57245370499999</v>
      </c>
      <c r="AA627">
        <v>119.84583283000001</v>
      </c>
      <c r="AB627">
        <v>112.74467588500001</v>
      </c>
      <c r="AC627">
        <v>124.395370081</v>
      </c>
      <c r="AD627">
        <v>133.65717557799999</v>
      </c>
      <c r="AE627">
        <v>109.678472</v>
      </c>
    </row>
    <row r="628" spans="1:31">
      <c r="A628">
        <v>617</v>
      </c>
      <c r="B628">
        <v>108.499768199</v>
      </c>
      <c r="C628">
        <v>118.96851814599999</v>
      </c>
      <c r="D628">
        <v>128.235880025</v>
      </c>
      <c r="E628">
        <v>124.495138825</v>
      </c>
      <c r="F628">
        <v>114.262962633</v>
      </c>
      <c r="G628">
        <v>120.599073542</v>
      </c>
      <c r="H628">
        <v>124.13634208000001</v>
      </c>
      <c r="I628">
        <v>110.91643485500001</v>
      </c>
      <c r="J628">
        <v>113.666666492</v>
      </c>
      <c r="K628">
        <v>123.191666492</v>
      </c>
      <c r="L628">
        <v>125.725231377</v>
      </c>
      <c r="M628">
        <v>111.177546077</v>
      </c>
      <c r="N628">
        <v>118.11828680000001</v>
      </c>
      <c r="O628">
        <v>128.325463512</v>
      </c>
      <c r="P628">
        <v>119.863425732</v>
      </c>
      <c r="Q628">
        <v>116.62013880400001</v>
      </c>
      <c r="R628">
        <v>122.48564798</v>
      </c>
      <c r="S628">
        <v>131.31342605500001</v>
      </c>
      <c r="T628">
        <v>107.885879358</v>
      </c>
      <c r="U628">
        <v>109.69537035099999</v>
      </c>
      <c r="V628">
        <v>122.959490575</v>
      </c>
      <c r="W628">
        <v>126.962499804</v>
      </c>
      <c r="X628">
        <v>111.234721994</v>
      </c>
      <c r="Y628">
        <v>122.01134203300001</v>
      </c>
      <c r="Z628">
        <v>131.584027693</v>
      </c>
      <c r="AA628">
        <v>119.693517982</v>
      </c>
      <c r="AB628">
        <v>112.869444444</v>
      </c>
      <c r="AC628">
        <v>124.451157051</v>
      </c>
      <c r="AD628">
        <v>132.819675679</v>
      </c>
      <c r="AE628">
        <v>109.741434871</v>
      </c>
    </row>
    <row r="629" spans="1:31">
      <c r="A629">
        <v>618</v>
      </c>
      <c r="B629">
        <v>108.766666301</v>
      </c>
      <c r="C629">
        <v>119.184258895</v>
      </c>
      <c r="D629">
        <v>128.51666717000001</v>
      </c>
      <c r="E629">
        <v>124.787962892</v>
      </c>
      <c r="F629">
        <v>114.20046272800001</v>
      </c>
      <c r="G629">
        <v>120.75694392</v>
      </c>
      <c r="H629">
        <v>124.03587921499999</v>
      </c>
      <c r="I629">
        <v>110.77939807600001</v>
      </c>
      <c r="J629">
        <v>113.600231345</v>
      </c>
      <c r="K629">
        <v>123.207407135</v>
      </c>
      <c r="L629">
        <v>125.72037022400001</v>
      </c>
      <c r="M629">
        <v>110.865972021</v>
      </c>
      <c r="N629">
        <v>118.059259049</v>
      </c>
      <c r="O629">
        <v>128.510879988</v>
      </c>
      <c r="P629">
        <v>119.513888725</v>
      </c>
      <c r="Q629">
        <v>116.765277598</v>
      </c>
      <c r="R629">
        <v>122.80277764500001</v>
      </c>
      <c r="S629">
        <v>131.314352184</v>
      </c>
      <c r="T629">
        <v>108.07523116</v>
      </c>
      <c r="U629">
        <v>109.822222005</v>
      </c>
      <c r="V629">
        <v>122.98425893300001</v>
      </c>
      <c r="W629">
        <v>127.149999666</v>
      </c>
      <c r="X629">
        <v>111.222222026</v>
      </c>
      <c r="Y629">
        <v>122.291897848</v>
      </c>
      <c r="Z629">
        <v>131.55787035099999</v>
      </c>
      <c r="AA629">
        <v>119.515045818</v>
      </c>
      <c r="AB629">
        <v>113.107638799</v>
      </c>
      <c r="AC629">
        <v>124.58356444</v>
      </c>
      <c r="AD629">
        <v>131.782638725</v>
      </c>
      <c r="AE629">
        <v>109.70023136099999</v>
      </c>
    </row>
    <row r="630" spans="1:31">
      <c r="A630">
        <v>619</v>
      </c>
      <c r="B630">
        <v>109.06249964</v>
      </c>
      <c r="C630">
        <v>119.34837923000001</v>
      </c>
      <c r="D630">
        <v>128.57638946099999</v>
      </c>
      <c r="E630">
        <v>125.018518602</v>
      </c>
      <c r="F630">
        <v>113.95902750800001</v>
      </c>
      <c r="G630">
        <v>120.539814271</v>
      </c>
      <c r="H630">
        <v>123.634027391</v>
      </c>
      <c r="I630">
        <v>110.59837957000001</v>
      </c>
      <c r="J630">
        <v>113.50370354099999</v>
      </c>
      <c r="K630">
        <v>123.138425599</v>
      </c>
      <c r="L630">
        <v>125.645370086</v>
      </c>
      <c r="M630">
        <v>110.33240715700001</v>
      </c>
      <c r="N630">
        <v>117.871759023</v>
      </c>
      <c r="O630">
        <v>128.67685217900001</v>
      </c>
      <c r="P630">
        <v>119.88495345600001</v>
      </c>
      <c r="Q630">
        <v>116.71851830999999</v>
      </c>
      <c r="R630">
        <v>123.279861079</v>
      </c>
      <c r="S630">
        <v>131.43865781900001</v>
      </c>
      <c r="T630">
        <v>108.173147864</v>
      </c>
      <c r="U630">
        <v>110.124768305</v>
      </c>
      <c r="V630">
        <v>122.98124984099999</v>
      </c>
      <c r="W630">
        <v>126.935185014</v>
      </c>
      <c r="X630">
        <v>111.130323924</v>
      </c>
      <c r="Y630">
        <v>122.12361078799999</v>
      </c>
      <c r="Z630">
        <v>131.43055543899999</v>
      </c>
      <c r="AA630">
        <v>119.412499502</v>
      </c>
      <c r="AB630">
        <v>113.367129585</v>
      </c>
      <c r="AC630">
        <v>124.84861082499999</v>
      </c>
      <c r="AD630">
        <v>130.74305548699999</v>
      </c>
      <c r="AE630">
        <v>109.658564721</v>
      </c>
    </row>
    <row r="631" spans="1:31">
      <c r="A631">
        <v>620</v>
      </c>
      <c r="B631">
        <v>109.327545982</v>
      </c>
      <c r="C631">
        <v>119.29027737</v>
      </c>
      <c r="D631">
        <v>128.43425959499999</v>
      </c>
      <c r="E631">
        <v>125.152777937</v>
      </c>
      <c r="F631">
        <v>113.83194423800001</v>
      </c>
      <c r="G631">
        <v>120.472453186</v>
      </c>
      <c r="H631">
        <v>123.19606450400001</v>
      </c>
      <c r="I631">
        <v>110.43935168100001</v>
      </c>
      <c r="J631">
        <v>113.562962707</v>
      </c>
      <c r="K631">
        <v>123.14907382299999</v>
      </c>
      <c r="L631">
        <v>125.37523111199999</v>
      </c>
      <c r="M631">
        <v>109.970833074</v>
      </c>
      <c r="N631">
        <v>117.585184813</v>
      </c>
      <c r="O631">
        <v>128.77337997199999</v>
      </c>
      <c r="P631">
        <v>120.39722192000001</v>
      </c>
      <c r="Q631">
        <v>116.552546072</v>
      </c>
      <c r="R631">
        <v>123.74861118</v>
      </c>
      <c r="S631">
        <v>131.584259436</v>
      </c>
      <c r="T631">
        <v>108.181018252</v>
      </c>
      <c r="U631">
        <v>110.46018491300001</v>
      </c>
      <c r="V631">
        <v>122.97245343</v>
      </c>
      <c r="W631">
        <v>126.48217572599999</v>
      </c>
      <c r="X631">
        <v>111.230324162</v>
      </c>
      <c r="Y631">
        <v>121.917823638</v>
      </c>
      <c r="Z631">
        <v>131.37361097900001</v>
      </c>
      <c r="AA631">
        <v>119.27476791799999</v>
      </c>
      <c r="AB631">
        <v>113.460185072</v>
      </c>
      <c r="AC631">
        <v>125.113657088</v>
      </c>
      <c r="AD631">
        <v>130.512268686</v>
      </c>
      <c r="AE631">
        <v>109.63657383899999</v>
      </c>
    </row>
    <row r="632" spans="1:31">
      <c r="A632">
        <v>621</v>
      </c>
      <c r="B632">
        <v>109.676851543</v>
      </c>
      <c r="C632">
        <v>119.20717543000001</v>
      </c>
      <c r="D632">
        <v>128.34328750500001</v>
      </c>
      <c r="E632">
        <v>125.24050958399999</v>
      </c>
      <c r="F632">
        <v>113.590509044</v>
      </c>
      <c r="G632">
        <v>120.72592543499999</v>
      </c>
      <c r="H632">
        <v>122.83287012300001</v>
      </c>
      <c r="I632">
        <v>110.23402760800001</v>
      </c>
      <c r="J632">
        <v>113.54930533300001</v>
      </c>
      <c r="K632">
        <v>123.16550898600001</v>
      </c>
      <c r="L632">
        <v>125.06296256900001</v>
      </c>
      <c r="M632">
        <v>110.015972095</v>
      </c>
      <c r="N632">
        <v>117.352314451</v>
      </c>
      <c r="O632">
        <v>128.88981519800001</v>
      </c>
      <c r="P632">
        <v>120.19467562</v>
      </c>
      <c r="Q632">
        <v>116.35532388199999</v>
      </c>
      <c r="R632">
        <v>124.060648266</v>
      </c>
      <c r="S632">
        <v>131.57824105700001</v>
      </c>
      <c r="T632">
        <v>108.169212696</v>
      </c>
      <c r="U632">
        <v>110.69259229799999</v>
      </c>
      <c r="V632">
        <v>122.92337946400001</v>
      </c>
      <c r="W632">
        <v>125.984722037</v>
      </c>
      <c r="X632">
        <v>111.315972333</v>
      </c>
      <c r="Y632">
        <v>121.817592128</v>
      </c>
      <c r="Z632">
        <v>131.37592590599999</v>
      </c>
      <c r="AA632">
        <v>119.157638354</v>
      </c>
      <c r="AB632">
        <v>113.390972127</v>
      </c>
      <c r="AC632">
        <v>125.438657226</v>
      </c>
      <c r="AD632">
        <v>130.79027798999999</v>
      </c>
      <c r="AE632">
        <v>109.74189792200001</v>
      </c>
    </row>
    <row r="633" spans="1:31">
      <c r="A633">
        <v>622</v>
      </c>
      <c r="B633">
        <v>109.917129405</v>
      </c>
      <c r="C633">
        <v>119.227082825</v>
      </c>
      <c r="D633">
        <v>128.50300963699999</v>
      </c>
      <c r="E633">
        <v>125.245139127</v>
      </c>
      <c r="F633">
        <v>113.366666513</v>
      </c>
      <c r="G633">
        <v>120.94745324500001</v>
      </c>
      <c r="H633">
        <v>122.771296151</v>
      </c>
      <c r="I633">
        <v>110.02962941600001</v>
      </c>
      <c r="J633">
        <v>113.378240522</v>
      </c>
      <c r="K633">
        <v>123.11180527499999</v>
      </c>
      <c r="L633">
        <v>124.91087919899999</v>
      </c>
      <c r="M633">
        <v>110.118286811</v>
      </c>
      <c r="N633">
        <v>117.26782381300001</v>
      </c>
      <c r="O633">
        <v>128.94884298100001</v>
      </c>
      <c r="P633">
        <v>119.195370091</v>
      </c>
      <c r="Q633">
        <v>116.284953562</v>
      </c>
      <c r="R633">
        <v>124.128240871</v>
      </c>
      <c r="S633">
        <v>131.38217628800001</v>
      </c>
      <c r="T633">
        <v>108.298147779</v>
      </c>
      <c r="U633">
        <v>110.78912008099999</v>
      </c>
      <c r="V633">
        <v>122.909953531</v>
      </c>
      <c r="W633">
        <v>125.735879432</v>
      </c>
      <c r="X633">
        <v>111.503009362</v>
      </c>
      <c r="Y633">
        <v>121.82916628</v>
      </c>
      <c r="Z633">
        <v>131.48842581599999</v>
      </c>
      <c r="AA633">
        <v>119.076619964</v>
      </c>
      <c r="AB633">
        <v>113.245138852</v>
      </c>
      <c r="AC633">
        <v>125.753009123</v>
      </c>
      <c r="AD633">
        <v>131.52777801600001</v>
      </c>
      <c r="AE633">
        <v>109.75879617299999</v>
      </c>
    </row>
    <row r="634" spans="1:31">
      <c r="A634">
        <v>623</v>
      </c>
      <c r="B634">
        <v>110.079861079</v>
      </c>
      <c r="C634">
        <v>119.283564287</v>
      </c>
      <c r="D634">
        <v>128.77407444799999</v>
      </c>
      <c r="E634">
        <v>125.215509457</v>
      </c>
      <c r="F634">
        <v>113.14212947999999</v>
      </c>
      <c r="G634">
        <v>120.92337918299999</v>
      </c>
      <c r="H634">
        <v>122.798379543</v>
      </c>
      <c r="I634">
        <v>109.964814652</v>
      </c>
      <c r="J634">
        <v>113.106249926</v>
      </c>
      <c r="K634">
        <v>123.055555423</v>
      </c>
      <c r="L634">
        <v>124.913888693</v>
      </c>
      <c r="M634">
        <v>110.23981467900001</v>
      </c>
      <c r="N634">
        <v>117.265509118</v>
      </c>
      <c r="O634">
        <v>129.03935243800001</v>
      </c>
      <c r="P634">
        <v>118.33657377</v>
      </c>
      <c r="Q634">
        <v>116.317360936</v>
      </c>
      <c r="R634">
        <v>124.08796311</v>
      </c>
      <c r="S634">
        <v>131.238194725</v>
      </c>
      <c r="T634">
        <v>108.415508964</v>
      </c>
      <c r="U634">
        <v>110.878240554</v>
      </c>
      <c r="V634">
        <v>122.98124991</v>
      </c>
      <c r="W634">
        <v>125.73981471099999</v>
      </c>
      <c r="X634">
        <v>111.65787031399999</v>
      </c>
      <c r="Y634">
        <v>121.790277492</v>
      </c>
      <c r="Z634">
        <v>131.60601840499999</v>
      </c>
      <c r="AA634">
        <v>119.12893476000001</v>
      </c>
      <c r="AB634">
        <v>113.23055554</v>
      </c>
      <c r="AC634">
        <v>126.014583058</v>
      </c>
      <c r="AD634">
        <v>131.92870352</v>
      </c>
      <c r="AE634">
        <v>109.776157157</v>
      </c>
    </row>
    <row r="635" spans="1:31">
      <c r="A635">
        <v>624</v>
      </c>
      <c r="B635">
        <v>109.89884198</v>
      </c>
      <c r="C635">
        <v>119.162499698</v>
      </c>
      <c r="D635">
        <v>128.15694449200001</v>
      </c>
      <c r="E635">
        <v>123.954166343</v>
      </c>
      <c r="F635">
        <v>113.306712378</v>
      </c>
      <c r="G635">
        <v>120.948611079</v>
      </c>
      <c r="H635">
        <v>122.307638889</v>
      </c>
      <c r="I635">
        <v>110.802546056</v>
      </c>
      <c r="J635">
        <v>112.832870192</v>
      </c>
      <c r="K635">
        <v>122.94166634299999</v>
      </c>
      <c r="L635">
        <v>123.705092239</v>
      </c>
      <c r="M635">
        <v>109.74374967200001</v>
      </c>
      <c r="N635">
        <v>117.66527764</v>
      </c>
      <c r="O635">
        <v>129.55509325700001</v>
      </c>
      <c r="P635">
        <v>119.366203478</v>
      </c>
      <c r="Q635">
        <v>116.68865718799999</v>
      </c>
      <c r="R635">
        <v>122.64537016600001</v>
      </c>
      <c r="S635">
        <v>129.068750424</v>
      </c>
      <c r="T635">
        <v>108.51736092</v>
      </c>
      <c r="U635">
        <v>111.065740342</v>
      </c>
      <c r="V635">
        <v>122.453703515</v>
      </c>
      <c r="W635">
        <v>126.12060151599999</v>
      </c>
      <c r="X635">
        <v>111.330323654</v>
      </c>
      <c r="Y635">
        <v>122.81412005999999</v>
      </c>
      <c r="Z635">
        <v>130.31435212</v>
      </c>
      <c r="AA635">
        <v>119.47361083</v>
      </c>
      <c r="AB635">
        <v>112.529629633</v>
      </c>
      <c r="AC635">
        <v>125.24120355700001</v>
      </c>
      <c r="AD635">
        <v>129.92199082900001</v>
      </c>
      <c r="AE635">
        <v>109.055786922</v>
      </c>
    </row>
    <row r="636" spans="1:31">
      <c r="A636">
        <v>625</v>
      </c>
      <c r="B636">
        <v>109.930554946</v>
      </c>
      <c r="C636">
        <v>119.232407051</v>
      </c>
      <c r="D636">
        <v>128.503472757</v>
      </c>
      <c r="E636">
        <v>123.83078667300001</v>
      </c>
      <c r="F636">
        <v>113.1402772</v>
      </c>
      <c r="G636">
        <v>120.59976819400001</v>
      </c>
      <c r="H636">
        <v>122.20324082400001</v>
      </c>
      <c r="I636">
        <v>110.88564801699999</v>
      </c>
      <c r="J636">
        <v>112.67476839</v>
      </c>
      <c r="K636">
        <v>122.98911991600001</v>
      </c>
      <c r="L636">
        <v>123.888425536</v>
      </c>
      <c r="M636">
        <v>110.809721994</v>
      </c>
      <c r="N636">
        <v>117.67777746</v>
      </c>
      <c r="O636">
        <v>129.58310253400001</v>
      </c>
      <c r="P636">
        <v>119.69953683200001</v>
      </c>
      <c r="Q636">
        <v>116.669675742</v>
      </c>
      <c r="R636">
        <v>122.760647975</v>
      </c>
      <c r="S636">
        <v>129.18287086500001</v>
      </c>
      <c r="T636">
        <v>108.67175903899999</v>
      </c>
      <c r="U636">
        <v>111.19097181399999</v>
      </c>
      <c r="V636">
        <v>122.466666328</v>
      </c>
      <c r="W636">
        <v>126.238888613</v>
      </c>
      <c r="X636">
        <v>111.41296233600001</v>
      </c>
      <c r="Y636">
        <v>122.473379442</v>
      </c>
      <c r="Z636">
        <v>130.26990759099999</v>
      </c>
      <c r="AA636">
        <v>119.40972182</v>
      </c>
      <c r="AB636">
        <v>112.62083328</v>
      </c>
      <c r="AC636">
        <v>125.141434844</v>
      </c>
      <c r="AD636">
        <v>129.95763896299999</v>
      </c>
      <c r="AE636">
        <v>109.546064599</v>
      </c>
    </row>
    <row r="637" spans="1:31">
      <c r="A637">
        <v>626</v>
      </c>
      <c r="B637">
        <v>110.015971639</v>
      </c>
      <c r="C637">
        <v>119.23888852899999</v>
      </c>
      <c r="D637">
        <v>128.82222275699999</v>
      </c>
      <c r="E637">
        <v>123.68356444600001</v>
      </c>
      <c r="F637">
        <v>112.98402720599999</v>
      </c>
      <c r="G637">
        <v>120.343286795</v>
      </c>
      <c r="H637">
        <v>122.152546427</v>
      </c>
      <c r="I637">
        <v>110.877777497</v>
      </c>
      <c r="J637">
        <v>112.47916653999999</v>
      </c>
      <c r="K637">
        <v>123.091203303</v>
      </c>
      <c r="L637">
        <v>124.28773104299999</v>
      </c>
      <c r="M637">
        <v>111.88449056899999</v>
      </c>
      <c r="N637">
        <v>117.664351479</v>
      </c>
      <c r="O637">
        <v>129.54444503799999</v>
      </c>
      <c r="P637">
        <v>119.87754612499999</v>
      </c>
      <c r="Q637">
        <v>116.580092319</v>
      </c>
      <c r="R637">
        <v>122.870370123</v>
      </c>
      <c r="S637">
        <v>129.25763961999999</v>
      </c>
      <c r="T637">
        <v>108.793286779</v>
      </c>
      <c r="U637">
        <v>111.203703245</v>
      </c>
      <c r="V637">
        <v>122.492592208</v>
      </c>
      <c r="W637">
        <v>126.370370038</v>
      </c>
      <c r="X637">
        <v>111.508795855</v>
      </c>
      <c r="Y637">
        <v>122.187962834</v>
      </c>
      <c r="Z637">
        <v>130.253240914</v>
      </c>
      <c r="AA637">
        <v>119.42152732700001</v>
      </c>
      <c r="AB637">
        <v>112.69861090400001</v>
      </c>
      <c r="AC637">
        <v>124.878703266</v>
      </c>
      <c r="AD637">
        <v>129.98356487500001</v>
      </c>
      <c r="AE637">
        <v>110.070370075</v>
      </c>
    </row>
    <row r="638" spans="1:31">
      <c r="A638">
        <v>627</v>
      </c>
      <c r="B638">
        <v>110.206712384</v>
      </c>
      <c r="C638">
        <v>119.15810147400001</v>
      </c>
      <c r="D638">
        <v>128.77916716999999</v>
      </c>
      <c r="E638">
        <v>123.39560147900001</v>
      </c>
      <c r="F638">
        <v>112.75509200099999</v>
      </c>
      <c r="G638">
        <v>120.417129432</v>
      </c>
      <c r="H638">
        <v>122.239120425</v>
      </c>
      <c r="I638">
        <v>110.874999719</v>
      </c>
      <c r="J638">
        <v>112.32430541799999</v>
      </c>
      <c r="K638">
        <v>123.116434791</v>
      </c>
      <c r="L638">
        <v>124.716434818</v>
      </c>
      <c r="M638">
        <v>112.44398127700001</v>
      </c>
      <c r="N638">
        <v>117.52291629</v>
      </c>
      <c r="O638">
        <v>129.39398222</v>
      </c>
      <c r="P638">
        <v>119.82407382300001</v>
      </c>
      <c r="Q638">
        <v>116.501851527</v>
      </c>
      <c r="R638">
        <v>122.859027455</v>
      </c>
      <c r="S638">
        <v>129.208796925</v>
      </c>
      <c r="T638">
        <v>108.974768278</v>
      </c>
      <c r="U638">
        <v>111.151851389</v>
      </c>
      <c r="V638">
        <v>122.59675888</v>
      </c>
      <c r="W638">
        <v>126.462731224</v>
      </c>
      <c r="X638">
        <v>111.459953255</v>
      </c>
      <c r="Y638">
        <v>122.05046279699999</v>
      </c>
      <c r="Z638">
        <v>130.28657426800001</v>
      </c>
      <c r="AA638">
        <v>119.55578654599999</v>
      </c>
      <c r="AB638">
        <v>112.94953684799999</v>
      </c>
      <c r="AC638">
        <v>124.619906998</v>
      </c>
      <c r="AD638">
        <v>130.00995389100001</v>
      </c>
      <c r="AE638">
        <v>110.37060153199999</v>
      </c>
    </row>
    <row r="639" spans="1:31">
      <c r="A639">
        <v>628</v>
      </c>
      <c r="B639">
        <v>110.40208282499999</v>
      </c>
      <c r="C639">
        <v>119.192592186</v>
      </c>
      <c r="D639">
        <v>128.46180599499999</v>
      </c>
      <c r="E639">
        <v>123.123147641</v>
      </c>
      <c r="F639">
        <v>112.67499950200001</v>
      </c>
      <c r="G639">
        <v>120.682175753</v>
      </c>
      <c r="H639">
        <v>122.28564809700001</v>
      </c>
      <c r="I639">
        <v>110.943286769</v>
      </c>
      <c r="J639">
        <v>112.189814451</v>
      </c>
      <c r="K639">
        <v>122.987731192</v>
      </c>
      <c r="L639">
        <v>124.97268497100001</v>
      </c>
      <c r="M639">
        <v>112.668981213</v>
      </c>
      <c r="N639">
        <v>117.524999624</v>
      </c>
      <c r="O639">
        <v>129.234954378</v>
      </c>
      <c r="P639">
        <v>119.89027754999999</v>
      </c>
      <c r="Q639">
        <v>116.433101437</v>
      </c>
      <c r="R639">
        <v>122.79722204700001</v>
      </c>
      <c r="S639">
        <v>129.234490776</v>
      </c>
      <c r="T639">
        <v>109.12824045799999</v>
      </c>
      <c r="U639">
        <v>111.174305042</v>
      </c>
      <c r="V639">
        <v>123.003009054</v>
      </c>
      <c r="W639">
        <v>126.612268723</v>
      </c>
      <c r="X639">
        <v>111.400693756</v>
      </c>
      <c r="Y639">
        <v>122.067823807</v>
      </c>
      <c r="Z639">
        <v>130.435879691</v>
      </c>
      <c r="AA639">
        <v>119.75694394600001</v>
      </c>
      <c r="AB639">
        <v>113.063194248</v>
      </c>
      <c r="AC639">
        <v>124.46296249</v>
      </c>
      <c r="AD639">
        <v>130.07962956399999</v>
      </c>
      <c r="AE639">
        <v>110.443287071</v>
      </c>
    </row>
    <row r="640" spans="1:31">
      <c r="A640">
        <v>629</v>
      </c>
      <c r="B640">
        <v>110.641203207</v>
      </c>
      <c r="C640">
        <v>119.580786631</v>
      </c>
      <c r="D640">
        <v>128.35925968000001</v>
      </c>
      <c r="E640">
        <v>122.959027264</v>
      </c>
      <c r="F640">
        <v>112.64143465399999</v>
      </c>
      <c r="G640">
        <v>120.87407396099999</v>
      </c>
      <c r="H640">
        <v>122.433333296</v>
      </c>
      <c r="I640">
        <v>111.304397843</v>
      </c>
      <c r="J640">
        <v>112.21736073</v>
      </c>
      <c r="K640">
        <v>122.99004604</v>
      </c>
      <c r="L640">
        <v>125.09189807</v>
      </c>
      <c r="M640">
        <v>112.727777534</v>
      </c>
      <c r="N640">
        <v>117.609721862</v>
      </c>
      <c r="O640">
        <v>128.975232156</v>
      </c>
      <c r="P640">
        <v>120.29074050600001</v>
      </c>
      <c r="Q640">
        <v>116.344675536</v>
      </c>
      <c r="R640">
        <v>122.850462892</v>
      </c>
      <c r="S640">
        <v>129.35185191900001</v>
      </c>
      <c r="T640">
        <v>109.39143490799999</v>
      </c>
      <c r="U640">
        <v>111.149999518</v>
      </c>
      <c r="V640">
        <v>123.479860867</v>
      </c>
      <c r="W640">
        <v>126.813888968</v>
      </c>
      <c r="X640">
        <v>111.400462363</v>
      </c>
      <c r="Y640">
        <v>122.230323961</v>
      </c>
      <c r="Z640">
        <v>130.570138931</v>
      </c>
      <c r="AA640">
        <v>119.992129209</v>
      </c>
      <c r="AB640">
        <v>113.012499862</v>
      </c>
      <c r="AC640">
        <v>124.403703213</v>
      </c>
      <c r="AD640">
        <v>130.17962957500001</v>
      </c>
      <c r="AE640">
        <v>110.354398182</v>
      </c>
    </row>
    <row r="641" spans="1:31">
      <c r="A641">
        <v>630</v>
      </c>
      <c r="B641">
        <v>110.81643468</v>
      </c>
      <c r="C641">
        <v>120.123147848</v>
      </c>
      <c r="D641">
        <v>128.828472651</v>
      </c>
      <c r="E641">
        <v>122.971295844</v>
      </c>
      <c r="F641">
        <v>112.72268461100001</v>
      </c>
      <c r="G641">
        <v>121.093749809</v>
      </c>
      <c r="H641">
        <v>122.641666746</v>
      </c>
      <c r="I641">
        <v>111.67037016</v>
      </c>
      <c r="J641">
        <v>112.367129162</v>
      </c>
      <c r="K641">
        <v>123.11203682199999</v>
      </c>
      <c r="L641">
        <v>125.155092525</v>
      </c>
      <c r="M641">
        <v>112.393749915</v>
      </c>
      <c r="N641">
        <v>117.815509033</v>
      </c>
      <c r="O641">
        <v>128.88796361300001</v>
      </c>
      <c r="P641">
        <v>120.850694296</v>
      </c>
      <c r="Q641">
        <v>116.31921263300001</v>
      </c>
      <c r="R641">
        <v>123.17662015499999</v>
      </c>
      <c r="S641">
        <v>129.67013894199999</v>
      </c>
      <c r="T641">
        <v>109.53263856</v>
      </c>
      <c r="U641">
        <v>111.192823601</v>
      </c>
      <c r="V641">
        <v>123.731944227</v>
      </c>
      <c r="W641">
        <v>127.12013901100001</v>
      </c>
      <c r="X641">
        <v>111.584953282</v>
      </c>
      <c r="Y641">
        <v>122.61504612500001</v>
      </c>
      <c r="Z641">
        <v>130.65462964899999</v>
      </c>
      <c r="AA641">
        <v>120.141203292</v>
      </c>
      <c r="AB641">
        <v>112.934722084</v>
      </c>
      <c r="AC641">
        <v>124.437268019</v>
      </c>
      <c r="AD641">
        <v>130.31157405600001</v>
      </c>
      <c r="AE641">
        <v>110.368287012</v>
      </c>
    </row>
    <row r="642" spans="1:31">
      <c r="A642">
        <v>631</v>
      </c>
      <c r="B642">
        <v>110.843286546</v>
      </c>
      <c r="C642">
        <v>120.52037012300001</v>
      </c>
      <c r="D642">
        <v>129.37662067900001</v>
      </c>
      <c r="E642">
        <v>123.06481440899999</v>
      </c>
      <c r="F642">
        <v>112.772221624</v>
      </c>
      <c r="G642">
        <v>121.275694169</v>
      </c>
      <c r="H642">
        <v>122.899074083</v>
      </c>
      <c r="I642">
        <v>111.89953681599999</v>
      </c>
      <c r="J642">
        <v>112.484490278</v>
      </c>
      <c r="K642">
        <v>123.27476825700001</v>
      </c>
      <c r="L642">
        <v>125.203703573</v>
      </c>
      <c r="M642">
        <v>111.981481351</v>
      </c>
      <c r="N642">
        <v>117.978471926</v>
      </c>
      <c r="O642">
        <v>128.861574687</v>
      </c>
      <c r="P642">
        <v>121.25439799599999</v>
      </c>
      <c r="Q642">
        <v>116.30023114399999</v>
      </c>
      <c r="R642">
        <v>123.520833121</v>
      </c>
      <c r="S642">
        <v>129.92800936200001</v>
      </c>
      <c r="T642">
        <v>109.606944142</v>
      </c>
      <c r="U642">
        <v>111.273842096</v>
      </c>
      <c r="V642">
        <v>123.733333121</v>
      </c>
      <c r="W642">
        <v>127.372222175</v>
      </c>
      <c r="X642">
        <v>111.74004581200001</v>
      </c>
      <c r="Y642">
        <v>122.997221915</v>
      </c>
      <c r="Z642">
        <v>130.70000001099999</v>
      </c>
      <c r="AA642">
        <v>120.188656971</v>
      </c>
      <c r="AB642">
        <v>112.911805375</v>
      </c>
      <c r="AC642">
        <v>124.47129582300001</v>
      </c>
      <c r="AD642">
        <v>130.39629625699999</v>
      </c>
      <c r="AE642">
        <v>110.428935178</v>
      </c>
    </row>
    <row r="643" spans="1:31">
      <c r="A643">
        <v>632</v>
      </c>
      <c r="B643">
        <v>110.824305047</v>
      </c>
      <c r="C643">
        <v>121.287268024</v>
      </c>
      <c r="D643">
        <v>129.32824121600001</v>
      </c>
      <c r="E643">
        <v>122.147453223</v>
      </c>
      <c r="F643">
        <v>113.011110571</v>
      </c>
      <c r="G643">
        <v>120.528934855</v>
      </c>
      <c r="H643">
        <v>121.662037203</v>
      </c>
      <c r="I643">
        <v>111.16319418499999</v>
      </c>
      <c r="J643">
        <v>113.213425843</v>
      </c>
      <c r="K643">
        <v>123.06087926799999</v>
      </c>
      <c r="L643">
        <v>125.937037018</v>
      </c>
      <c r="M643">
        <v>111.92175915</v>
      </c>
      <c r="N643">
        <v>119.19652743899999</v>
      </c>
      <c r="O643">
        <v>129.32847290000001</v>
      </c>
      <c r="P643">
        <v>120.3134257</v>
      </c>
      <c r="Q643">
        <v>116.199536673</v>
      </c>
      <c r="R643">
        <v>124.147685311</v>
      </c>
      <c r="S643">
        <v>129.626389461</v>
      </c>
      <c r="T643">
        <v>109.482638709</v>
      </c>
      <c r="U643">
        <v>111.659953239</v>
      </c>
      <c r="V643">
        <v>123.174305307</v>
      </c>
      <c r="W643">
        <v>126.63078670500001</v>
      </c>
      <c r="X643">
        <v>111.93101794499999</v>
      </c>
      <c r="Y643">
        <v>122.694444164</v>
      </c>
      <c r="Z643">
        <v>130.43402764499999</v>
      </c>
      <c r="AA643">
        <v>120.278008906</v>
      </c>
      <c r="AB643">
        <v>111.46782392900001</v>
      </c>
      <c r="AC643">
        <v>123.42268480200001</v>
      </c>
      <c r="AD643">
        <v>129.401620595</v>
      </c>
      <c r="AE643">
        <v>109.63958336499999</v>
      </c>
    </row>
    <row r="644" spans="1:31">
      <c r="A644">
        <v>633</v>
      </c>
      <c r="B644">
        <v>110.86365687599999</v>
      </c>
      <c r="C644">
        <v>121.276156918</v>
      </c>
      <c r="D644">
        <v>129.027083683</v>
      </c>
      <c r="E644">
        <v>122.225230895</v>
      </c>
      <c r="F644">
        <v>113.395832809</v>
      </c>
      <c r="G644">
        <v>120.3756941</v>
      </c>
      <c r="H644">
        <v>121.673842732</v>
      </c>
      <c r="I644">
        <v>111.299999719</v>
      </c>
      <c r="J644">
        <v>113.504629517</v>
      </c>
      <c r="K644">
        <v>123.12847191</v>
      </c>
      <c r="L644">
        <v>125.915509399</v>
      </c>
      <c r="M644">
        <v>112.080092552</v>
      </c>
      <c r="N644">
        <v>118.990740432</v>
      </c>
      <c r="O644">
        <v>129.45486186299999</v>
      </c>
      <c r="P644">
        <v>120.78009233500001</v>
      </c>
      <c r="Q644">
        <v>116.217360708</v>
      </c>
      <c r="R644">
        <v>124.106250106</v>
      </c>
      <c r="S644">
        <v>129.59097284200001</v>
      </c>
      <c r="T644">
        <v>109.467360926</v>
      </c>
      <c r="U644">
        <v>111.704166195</v>
      </c>
      <c r="V644">
        <v>123.243286684</v>
      </c>
      <c r="W644">
        <v>126.82546259599999</v>
      </c>
      <c r="X644">
        <v>112.10069387199999</v>
      </c>
      <c r="Y644">
        <v>122.50694419</v>
      </c>
      <c r="Z644">
        <v>130.36828693300001</v>
      </c>
      <c r="AA644">
        <v>120.398842276</v>
      </c>
      <c r="AB644">
        <v>111.56921281299999</v>
      </c>
      <c r="AC644">
        <v>123.60717554599999</v>
      </c>
      <c r="AD644">
        <v>129.47476871800001</v>
      </c>
      <c r="AE644">
        <v>109.89930556100001</v>
      </c>
    </row>
    <row r="645" spans="1:31">
      <c r="A645">
        <v>634</v>
      </c>
      <c r="B645">
        <v>110.918749433</v>
      </c>
      <c r="C645">
        <v>121.228934696</v>
      </c>
      <c r="D645">
        <v>128.47453733</v>
      </c>
      <c r="E645">
        <v>122.373147493</v>
      </c>
      <c r="F645">
        <v>113.891434643</v>
      </c>
      <c r="G645">
        <v>120.236110756</v>
      </c>
      <c r="H645">
        <v>121.684953785</v>
      </c>
      <c r="I645">
        <v>111.472916407</v>
      </c>
      <c r="J645">
        <v>113.95972183000001</v>
      </c>
      <c r="K645">
        <v>123.205092282</v>
      </c>
      <c r="L645">
        <v>125.88287053099999</v>
      </c>
      <c r="M645">
        <v>112.264120213</v>
      </c>
      <c r="N645">
        <v>118.653471835</v>
      </c>
      <c r="O645">
        <v>129.65463022700001</v>
      </c>
      <c r="P645">
        <v>121.25532365399999</v>
      </c>
      <c r="Q645">
        <v>116.217360708</v>
      </c>
      <c r="R645">
        <v>124.146759282</v>
      </c>
      <c r="S645">
        <v>129.48958392099999</v>
      </c>
      <c r="T645">
        <v>109.46828674699999</v>
      </c>
      <c r="U645">
        <v>111.64374947</v>
      </c>
      <c r="V645">
        <v>123.431481202</v>
      </c>
      <c r="W645">
        <v>127.018055328</v>
      </c>
      <c r="X645">
        <v>112.347453133</v>
      </c>
      <c r="Y645">
        <v>122.049768347</v>
      </c>
      <c r="Z645">
        <v>130.17708319600001</v>
      </c>
      <c r="AA645">
        <v>120.570370001</v>
      </c>
      <c r="AB645">
        <v>111.65879604</v>
      </c>
      <c r="AC645">
        <v>123.874073733</v>
      </c>
      <c r="AD645">
        <v>129.56180585199999</v>
      </c>
      <c r="AE645">
        <v>110.320370176</v>
      </c>
    </row>
    <row r="646" spans="1:31">
      <c r="A646">
        <v>635</v>
      </c>
      <c r="B646">
        <v>110.87708272899999</v>
      </c>
      <c r="C646">
        <v>121.009490167</v>
      </c>
      <c r="D646">
        <v>127.75254655400001</v>
      </c>
      <c r="E646">
        <v>122.559258583</v>
      </c>
      <c r="F646">
        <v>114.31828646699999</v>
      </c>
      <c r="G646">
        <v>120.01458302100001</v>
      </c>
      <c r="H646">
        <v>121.603472302</v>
      </c>
      <c r="I646">
        <v>111.627083158</v>
      </c>
      <c r="J646">
        <v>114.39143485</v>
      </c>
      <c r="K646">
        <v>123.196527492</v>
      </c>
      <c r="L646">
        <v>125.756713125</v>
      </c>
      <c r="M646">
        <v>112.351620213</v>
      </c>
      <c r="N646">
        <v>118.29305519</v>
      </c>
      <c r="O646">
        <v>129.875232098</v>
      </c>
      <c r="P646">
        <v>121.261110587</v>
      </c>
      <c r="Q646">
        <v>116.108101437</v>
      </c>
      <c r="R646">
        <v>124.147685263</v>
      </c>
      <c r="S646">
        <v>129.299074803</v>
      </c>
      <c r="T646">
        <v>109.44999975099999</v>
      </c>
      <c r="U646">
        <v>111.41041617899999</v>
      </c>
      <c r="V646">
        <v>123.53032367</v>
      </c>
      <c r="W646">
        <v>127.06851829999999</v>
      </c>
      <c r="X646">
        <v>112.510647482</v>
      </c>
      <c r="Y646">
        <v>121.37268502400001</v>
      </c>
      <c r="Z646">
        <v>129.788194275</v>
      </c>
      <c r="AA646">
        <v>120.509953266</v>
      </c>
      <c r="AB646">
        <v>111.702314594</v>
      </c>
      <c r="AC646">
        <v>124.176157082</v>
      </c>
      <c r="AD646">
        <v>129.56527810599999</v>
      </c>
      <c r="AE646">
        <v>110.682175763</v>
      </c>
    </row>
    <row r="647" spans="1:31">
      <c r="A647">
        <v>636</v>
      </c>
      <c r="B647">
        <v>110.764119906</v>
      </c>
      <c r="C647">
        <v>120.761342144</v>
      </c>
      <c r="D647">
        <v>127.099074629</v>
      </c>
      <c r="E647">
        <v>122.642360555</v>
      </c>
      <c r="F647">
        <v>114.46782346800001</v>
      </c>
      <c r="G647">
        <v>119.712962781</v>
      </c>
      <c r="H647">
        <v>121.33842594399999</v>
      </c>
      <c r="I647">
        <v>111.630092404</v>
      </c>
      <c r="J647">
        <v>114.756481065</v>
      </c>
      <c r="K647">
        <v>123.117360963</v>
      </c>
      <c r="L647">
        <v>125.615740755</v>
      </c>
      <c r="M647">
        <v>112.367360936</v>
      </c>
      <c r="N647">
        <v>118.002083</v>
      </c>
      <c r="O647">
        <v>129.965509844</v>
      </c>
      <c r="P647">
        <v>121.10532373300001</v>
      </c>
      <c r="Q647">
        <v>115.987731139</v>
      </c>
      <c r="R647">
        <v>124.037268485</v>
      </c>
      <c r="S647">
        <v>128.924537351</v>
      </c>
      <c r="T647">
        <v>109.33935155899999</v>
      </c>
      <c r="U647">
        <v>111.21411990599999</v>
      </c>
      <c r="V647">
        <v>123.519443936</v>
      </c>
      <c r="W647">
        <v>127.077777677</v>
      </c>
      <c r="X647">
        <v>112.583332777</v>
      </c>
      <c r="Y647">
        <v>120.693749815</v>
      </c>
      <c r="Z647">
        <v>129.35046287599999</v>
      </c>
      <c r="AA647">
        <v>120.22893460100001</v>
      </c>
      <c r="AB647">
        <v>111.594444264</v>
      </c>
      <c r="AC647">
        <v>124.376388428</v>
      </c>
      <c r="AD647">
        <v>129.564120573</v>
      </c>
      <c r="AE647">
        <v>110.747221979</v>
      </c>
    </row>
    <row r="648" spans="1:31">
      <c r="A648">
        <v>637</v>
      </c>
      <c r="B648">
        <v>110.67754582800001</v>
      </c>
      <c r="C648">
        <v>120.59050885800001</v>
      </c>
      <c r="D648">
        <v>126.618287479</v>
      </c>
      <c r="E648">
        <v>122.95300874199999</v>
      </c>
      <c r="F648">
        <v>114.614814213</v>
      </c>
      <c r="G648">
        <v>119.358796067</v>
      </c>
      <c r="H648">
        <v>121.20208334900001</v>
      </c>
      <c r="I648">
        <v>111.84027760799999</v>
      </c>
      <c r="J648">
        <v>115.019444021</v>
      </c>
      <c r="K648">
        <v>123.039583127</v>
      </c>
      <c r="L648">
        <v>125.568749995</v>
      </c>
      <c r="M648">
        <v>112.505786912</v>
      </c>
      <c r="N648">
        <v>117.80416637499999</v>
      </c>
      <c r="O648">
        <v>130.084491348</v>
      </c>
      <c r="P648">
        <v>121.180555222</v>
      </c>
      <c r="Q648">
        <v>115.728703419</v>
      </c>
      <c r="R648">
        <v>123.826388847</v>
      </c>
      <c r="S648">
        <v>128.46365767099999</v>
      </c>
      <c r="T648">
        <v>109.200462659</v>
      </c>
      <c r="U648">
        <v>111.078240278</v>
      </c>
      <c r="V648">
        <v>123.402545871</v>
      </c>
      <c r="W648">
        <v>126.98611096800001</v>
      </c>
      <c r="X648">
        <v>112.593749497</v>
      </c>
      <c r="Y648">
        <v>120.278934998</v>
      </c>
      <c r="Z648">
        <v>128.880786922</v>
      </c>
      <c r="AA648">
        <v>119.868749417</v>
      </c>
      <c r="AB648">
        <v>111.549536864</v>
      </c>
      <c r="AC648">
        <v>124.708332856</v>
      </c>
      <c r="AD648">
        <v>129.60138917500001</v>
      </c>
      <c r="AE648">
        <v>110.585416423</v>
      </c>
    </row>
    <row r="649" spans="1:31">
      <c r="A649">
        <v>638</v>
      </c>
      <c r="B649">
        <v>110.680555068</v>
      </c>
      <c r="C649">
        <v>120.571990305</v>
      </c>
      <c r="D649">
        <v>126.34375054</v>
      </c>
      <c r="E649">
        <v>123.223610597</v>
      </c>
      <c r="F649">
        <v>114.635879008</v>
      </c>
      <c r="G649">
        <v>119.137962659</v>
      </c>
      <c r="H649">
        <v>121.284953849</v>
      </c>
      <c r="I649">
        <v>112.045138756</v>
      </c>
      <c r="J649">
        <v>115.068055163</v>
      </c>
      <c r="K649">
        <v>123.051620181</v>
      </c>
      <c r="L649">
        <v>125.58518518299999</v>
      </c>
      <c r="M649">
        <v>112.871990522</v>
      </c>
      <c r="N649">
        <v>117.727777508</v>
      </c>
      <c r="O649">
        <v>130.161343262</v>
      </c>
      <c r="P649">
        <v>121.724305269</v>
      </c>
      <c r="Q649">
        <v>115.487268199</v>
      </c>
      <c r="R649">
        <v>123.691203711</v>
      </c>
      <c r="S649">
        <v>128.08703718199999</v>
      </c>
      <c r="T649">
        <v>109.082870081</v>
      </c>
      <c r="U649">
        <v>111.021527312</v>
      </c>
      <c r="V649">
        <v>123.291434775</v>
      </c>
      <c r="W649">
        <v>126.922453472</v>
      </c>
      <c r="X649">
        <v>112.65717547200001</v>
      </c>
      <c r="Y649">
        <v>120.243055269</v>
      </c>
      <c r="Z649">
        <v>128.69745355699999</v>
      </c>
      <c r="AA649">
        <v>119.630786493</v>
      </c>
      <c r="AB649">
        <v>111.647916434</v>
      </c>
      <c r="AC649">
        <v>124.951388401</v>
      </c>
      <c r="AD649">
        <v>129.69467611300001</v>
      </c>
      <c r="AE649">
        <v>110.456481118</v>
      </c>
    </row>
    <row r="650" spans="1:31">
      <c r="A650">
        <v>639</v>
      </c>
      <c r="B650">
        <v>110.74976814599999</v>
      </c>
      <c r="C650">
        <v>120.664119927</v>
      </c>
      <c r="D650">
        <v>126.201157427</v>
      </c>
      <c r="E650">
        <v>123.389582925</v>
      </c>
      <c r="F650">
        <v>114.715508779</v>
      </c>
      <c r="G650">
        <v>119.111805344</v>
      </c>
      <c r="H650">
        <v>121.515277682</v>
      </c>
      <c r="I650">
        <v>112.22476826800001</v>
      </c>
      <c r="J650">
        <v>114.906481277</v>
      </c>
      <c r="K650">
        <v>123.053240612</v>
      </c>
      <c r="L650">
        <v>125.596990898</v>
      </c>
      <c r="M650">
        <v>113.209027698</v>
      </c>
      <c r="N650">
        <v>117.691434977</v>
      </c>
      <c r="O650">
        <v>130.17268588300001</v>
      </c>
      <c r="P650">
        <v>122.20439804900001</v>
      </c>
      <c r="Q650">
        <v>115.23402762400001</v>
      </c>
      <c r="R650">
        <v>123.615509266</v>
      </c>
      <c r="S650">
        <v>127.94953720300001</v>
      </c>
      <c r="T650">
        <v>109.10717590599999</v>
      </c>
      <c r="U650">
        <v>111.031944079</v>
      </c>
      <c r="V650">
        <v>123.209721926</v>
      </c>
      <c r="W650">
        <v>126.920601559</v>
      </c>
      <c r="X650">
        <v>112.73101804</v>
      </c>
      <c r="Y650">
        <v>120.328240522</v>
      </c>
      <c r="Z650">
        <v>128.70578698599999</v>
      </c>
      <c r="AA650">
        <v>119.60046268000001</v>
      </c>
      <c r="AB650">
        <v>111.869907252</v>
      </c>
      <c r="AC650">
        <v>125.104629215</v>
      </c>
      <c r="AD650">
        <v>129.79699094</v>
      </c>
      <c r="AE650">
        <v>110.411342515</v>
      </c>
    </row>
    <row r="651" spans="1:31">
      <c r="A651">
        <v>640</v>
      </c>
      <c r="B651">
        <v>110.52175891100001</v>
      </c>
      <c r="C651">
        <v>120.05486098900001</v>
      </c>
      <c r="D651">
        <v>126.828935422</v>
      </c>
      <c r="E651">
        <v>124.620833031</v>
      </c>
      <c r="F651">
        <v>114.08425887999999</v>
      </c>
      <c r="G651">
        <v>119.95879613</v>
      </c>
      <c r="H651">
        <v>121.97847224900001</v>
      </c>
      <c r="I651">
        <v>112.196990548</v>
      </c>
      <c r="J651">
        <v>113.447685115</v>
      </c>
      <c r="K651">
        <v>122.631481033</v>
      </c>
      <c r="L651">
        <v>125.717361238</v>
      </c>
      <c r="M651">
        <v>112.599536933</v>
      </c>
      <c r="N651">
        <v>117.007175355</v>
      </c>
      <c r="O651">
        <v>128.81134248800001</v>
      </c>
      <c r="P651">
        <v>121.81944440700001</v>
      </c>
      <c r="Q651">
        <v>115.06180539099999</v>
      </c>
      <c r="R651">
        <v>122.70717556699999</v>
      </c>
      <c r="S651">
        <v>127.618055662</v>
      </c>
      <c r="T651">
        <v>109.131944068</v>
      </c>
      <c r="U651">
        <v>111.57592562000001</v>
      </c>
      <c r="V651">
        <v>122.51736117999999</v>
      </c>
      <c r="W651">
        <v>126.509259208</v>
      </c>
      <c r="X651">
        <v>112.466435088</v>
      </c>
      <c r="Y651">
        <v>120.221064568</v>
      </c>
      <c r="Z651">
        <v>128.50208314299999</v>
      </c>
      <c r="AA651">
        <v>119.724999629</v>
      </c>
      <c r="AB651">
        <v>111.332176018</v>
      </c>
      <c r="AC651">
        <v>124.42106433399999</v>
      </c>
      <c r="AD651">
        <v>130.081018978</v>
      </c>
      <c r="AE651">
        <v>110.12083328</v>
      </c>
    </row>
    <row r="652" spans="1:31">
      <c r="A652">
        <v>641</v>
      </c>
      <c r="B652">
        <v>110.593981282</v>
      </c>
      <c r="C652">
        <v>120.105786763</v>
      </c>
      <c r="D652">
        <v>126.882639154</v>
      </c>
      <c r="E652">
        <v>124.693981081</v>
      </c>
      <c r="F652">
        <v>114.18148098</v>
      </c>
      <c r="G652">
        <v>120.07523118100001</v>
      </c>
      <c r="H652">
        <v>121.93912047800001</v>
      </c>
      <c r="I652">
        <v>112.29143515200001</v>
      </c>
      <c r="J652">
        <v>113.24814809199999</v>
      </c>
      <c r="K652">
        <v>122.54560132</v>
      </c>
      <c r="L652">
        <v>125.76064805999999</v>
      </c>
      <c r="M652">
        <v>112.224536869</v>
      </c>
      <c r="N652">
        <v>117.08101795</v>
      </c>
      <c r="O652">
        <v>128.78912037699999</v>
      </c>
      <c r="P652">
        <v>122.048610799</v>
      </c>
      <c r="Q652">
        <v>114.871990485</v>
      </c>
      <c r="R652">
        <v>122.684027386</v>
      </c>
      <c r="S652">
        <v>127.74444445499999</v>
      </c>
      <c r="T652">
        <v>109.105555349</v>
      </c>
      <c r="U652">
        <v>111.42453653</v>
      </c>
      <c r="V652">
        <v>122.575231335</v>
      </c>
      <c r="W652">
        <v>126.83101840499999</v>
      </c>
      <c r="X652">
        <v>112.052314552</v>
      </c>
      <c r="Y652">
        <v>120.284722042</v>
      </c>
      <c r="Z652">
        <v>128.62384224499999</v>
      </c>
      <c r="AA652">
        <v>119.964119916</v>
      </c>
      <c r="AB652">
        <v>111.346759245</v>
      </c>
      <c r="AC652">
        <v>124.320370086</v>
      </c>
      <c r="AD652">
        <v>130.010185544</v>
      </c>
      <c r="AE652">
        <v>110.40694432799999</v>
      </c>
    </row>
    <row r="653" spans="1:31">
      <c r="A653">
        <v>642</v>
      </c>
      <c r="B653">
        <v>110.628934828</v>
      </c>
      <c r="C653">
        <v>120.25671268000001</v>
      </c>
      <c r="D653">
        <v>127.10277788400001</v>
      </c>
      <c r="E653">
        <v>124.726851553</v>
      </c>
      <c r="F653">
        <v>114.24421252099999</v>
      </c>
      <c r="G653">
        <v>119.959259007</v>
      </c>
      <c r="H653">
        <v>121.804861206</v>
      </c>
      <c r="I653">
        <v>112.412962871</v>
      </c>
      <c r="J653">
        <v>113.18611114300001</v>
      </c>
      <c r="K653">
        <v>122.567823617</v>
      </c>
      <c r="L653">
        <v>125.805786965</v>
      </c>
      <c r="M653">
        <v>111.74421296600001</v>
      </c>
      <c r="N653">
        <v>117.159490167</v>
      </c>
      <c r="O653">
        <v>128.91620370499999</v>
      </c>
      <c r="P653">
        <v>122.266897943</v>
      </c>
      <c r="Q653">
        <v>114.86365717300001</v>
      </c>
      <c r="R653">
        <v>122.698379389</v>
      </c>
      <c r="S653">
        <v>127.939583535</v>
      </c>
      <c r="T653">
        <v>109.072222074</v>
      </c>
      <c r="U653">
        <v>111.21967546099999</v>
      </c>
      <c r="V653">
        <v>122.684259176</v>
      </c>
      <c r="W653">
        <v>127.364814795</v>
      </c>
      <c r="X653">
        <v>111.414814562</v>
      </c>
      <c r="Y653">
        <v>120.30439792200001</v>
      </c>
      <c r="Z653">
        <v>128.79305533300001</v>
      </c>
      <c r="AA653">
        <v>120.167360703</v>
      </c>
      <c r="AB653">
        <v>111.327777857</v>
      </c>
      <c r="AC653">
        <v>124.15601814599999</v>
      </c>
      <c r="AD653">
        <v>129.78310220500001</v>
      </c>
      <c r="AE653">
        <v>110.838657157</v>
      </c>
    </row>
    <row r="654" spans="1:31">
      <c r="A654">
        <v>643</v>
      </c>
      <c r="B654">
        <v>110.637962574</v>
      </c>
      <c r="C654">
        <v>120.514120197</v>
      </c>
      <c r="D654">
        <v>127.298379856</v>
      </c>
      <c r="E654">
        <v>124.56365705100001</v>
      </c>
      <c r="F654">
        <v>114.32106435599999</v>
      </c>
      <c r="G654">
        <v>119.680323887</v>
      </c>
      <c r="H654">
        <v>121.469676034</v>
      </c>
      <c r="I654">
        <v>112.541666561</v>
      </c>
      <c r="J654">
        <v>113.33217596999999</v>
      </c>
      <c r="K654">
        <v>122.68796259600001</v>
      </c>
      <c r="L654">
        <v>125.72361107899999</v>
      </c>
      <c r="M654">
        <v>111.591666624</v>
      </c>
      <c r="N654">
        <v>117.142360518</v>
      </c>
      <c r="O654">
        <v>129.115740808</v>
      </c>
      <c r="P654">
        <v>122.10300906499999</v>
      </c>
      <c r="Q654">
        <v>114.95231455699999</v>
      </c>
      <c r="R654">
        <v>122.592360873</v>
      </c>
      <c r="S654">
        <v>127.97268531100001</v>
      </c>
      <c r="T654">
        <v>109.09143500899999</v>
      </c>
      <c r="U654">
        <v>110.969675435</v>
      </c>
      <c r="V654">
        <v>122.714120298</v>
      </c>
      <c r="W654">
        <v>127.87800939900001</v>
      </c>
      <c r="X654">
        <v>111.167592345</v>
      </c>
      <c r="Y654">
        <v>120.3122683</v>
      </c>
      <c r="Z654">
        <v>128.88055535999999</v>
      </c>
      <c r="AA654">
        <v>120.090508832</v>
      </c>
      <c r="AB654">
        <v>111.288194471</v>
      </c>
      <c r="AC654">
        <v>123.91319418499999</v>
      </c>
      <c r="AD654">
        <v>129.258796628</v>
      </c>
      <c r="AE654">
        <v>111.254629342</v>
      </c>
    </row>
    <row r="655" spans="1:31">
      <c r="A655">
        <v>644</v>
      </c>
      <c r="B655">
        <v>110.58217550400001</v>
      </c>
      <c r="C655">
        <v>120.687268262</v>
      </c>
      <c r="D655">
        <v>127.37106492300001</v>
      </c>
      <c r="E655">
        <v>124.321990336</v>
      </c>
      <c r="F655">
        <v>114.37407361699999</v>
      </c>
      <c r="G655">
        <v>119.313194121</v>
      </c>
      <c r="H655">
        <v>121.11805559299999</v>
      </c>
      <c r="I655">
        <v>112.646296236</v>
      </c>
      <c r="J655">
        <v>113.66018511999999</v>
      </c>
      <c r="K655">
        <v>122.69305523200001</v>
      </c>
      <c r="L655">
        <v>125.484259107</v>
      </c>
      <c r="M655">
        <v>111.74560164899999</v>
      </c>
      <c r="N655">
        <v>117.036342054</v>
      </c>
      <c r="O655">
        <v>129.219676134</v>
      </c>
      <c r="P655">
        <v>121.589814387</v>
      </c>
      <c r="Q655">
        <v>114.97754587599999</v>
      </c>
      <c r="R655">
        <v>122.379860804</v>
      </c>
      <c r="S655">
        <v>127.798842669</v>
      </c>
      <c r="T655">
        <v>109.192823807</v>
      </c>
      <c r="U655">
        <v>110.767823617</v>
      </c>
      <c r="V655">
        <v>122.718055444</v>
      </c>
      <c r="W655">
        <v>128.26087978199999</v>
      </c>
      <c r="X655">
        <v>111.431944206</v>
      </c>
      <c r="Y655">
        <v>120.49930557099999</v>
      </c>
      <c r="Z655">
        <v>128.860185062</v>
      </c>
      <c r="AA655">
        <v>119.870369731</v>
      </c>
      <c r="AB655">
        <v>111.162036869</v>
      </c>
      <c r="AC655">
        <v>123.734721947</v>
      </c>
      <c r="AD655">
        <v>129.00115776600001</v>
      </c>
      <c r="AE655">
        <v>111.57569420599999</v>
      </c>
    </row>
    <row r="656" spans="1:31">
      <c r="A656">
        <v>645</v>
      </c>
      <c r="B656">
        <v>110.587962574</v>
      </c>
      <c r="C656">
        <v>120.87939785899999</v>
      </c>
      <c r="D656">
        <v>127.34282425799999</v>
      </c>
      <c r="E656">
        <v>124.12916614700001</v>
      </c>
      <c r="F656">
        <v>114.34120317599999</v>
      </c>
      <c r="G656">
        <v>119.08101819399999</v>
      </c>
      <c r="H656">
        <v>120.827546305</v>
      </c>
      <c r="I656">
        <v>112.863194423</v>
      </c>
      <c r="J656">
        <v>114.02986102600001</v>
      </c>
      <c r="K656">
        <v>122.570369864</v>
      </c>
      <c r="L656">
        <v>125.25833313699999</v>
      </c>
      <c r="M656">
        <v>111.956481356</v>
      </c>
      <c r="N656">
        <v>116.92384201199999</v>
      </c>
      <c r="O656">
        <v>129.28888902099999</v>
      </c>
      <c r="P656">
        <v>121.084953356</v>
      </c>
      <c r="Q656">
        <v>114.92453662</v>
      </c>
      <c r="R656">
        <v>122.21157386599999</v>
      </c>
      <c r="S656">
        <v>127.680092759</v>
      </c>
      <c r="T656">
        <v>109.42939790600001</v>
      </c>
      <c r="U656">
        <v>110.59490695</v>
      </c>
      <c r="V656">
        <v>122.79513877799999</v>
      </c>
      <c r="W656">
        <v>128.541898293</v>
      </c>
      <c r="X656">
        <v>112.364351654</v>
      </c>
      <c r="Y656">
        <v>120.813425954</v>
      </c>
      <c r="Z656">
        <v>128.86087939500001</v>
      </c>
      <c r="AA656">
        <v>119.64976791799999</v>
      </c>
      <c r="AB656">
        <v>110.961805349</v>
      </c>
      <c r="AC656">
        <v>123.66435158</v>
      </c>
      <c r="AD656">
        <v>128.445139106</v>
      </c>
      <c r="AE656">
        <v>111.717823897</v>
      </c>
    </row>
    <row r="657" spans="1:31">
      <c r="A657">
        <v>646</v>
      </c>
      <c r="B657">
        <v>110.697916354</v>
      </c>
      <c r="C657">
        <v>121.06435166999999</v>
      </c>
      <c r="D657">
        <v>127.218750355</v>
      </c>
      <c r="E657">
        <v>124.040508805</v>
      </c>
      <c r="F657">
        <v>114.19189769400001</v>
      </c>
      <c r="G657">
        <v>118.974073696</v>
      </c>
      <c r="H657">
        <v>120.71180545999999</v>
      </c>
      <c r="I657">
        <v>112.96342597500001</v>
      </c>
      <c r="J657">
        <v>114.300463041</v>
      </c>
      <c r="K657">
        <v>122.535416259</v>
      </c>
      <c r="L657">
        <v>125.10532386600001</v>
      </c>
      <c r="M657">
        <v>111.901851781</v>
      </c>
      <c r="N657">
        <v>116.865971767</v>
      </c>
      <c r="O657">
        <v>129.296064986</v>
      </c>
      <c r="P657">
        <v>120.782406913</v>
      </c>
      <c r="Q657">
        <v>114.800925562</v>
      </c>
      <c r="R657">
        <v>122.082175737</v>
      </c>
      <c r="S657">
        <v>127.60347231199999</v>
      </c>
      <c r="T657">
        <v>109.668981229</v>
      </c>
      <c r="U657">
        <v>110.506018072</v>
      </c>
      <c r="V657">
        <v>123.09976837400001</v>
      </c>
      <c r="W657">
        <v>128.62083343399999</v>
      </c>
      <c r="X657">
        <v>113.37199058</v>
      </c>
      <c r="Y657">
        <v>121.044444285</v>
      </c>
      <c r="Z657">
        <v>128.904397837</v>
      </c>
      <c r="AA657">
        <v>119.564582719</v>
      </c>
      <c r="AB657">
        <v>110.72337966000001</v>
      </c>
      <c r="AC657">
        <v>123.59814791700001</v>
      </c>
      <c r="AD657">
        <v>128.171065029</v>
      </c>
      <c r="AE657">
        <v>111.69837951700001</v>
      </c>
    </row>
    <row r="658" spans="1:31">
      <c r="A658">
        <v>647</v>
      </c>
      <c r="B658">
        <v>110.805323754</v>
      </c>
      <c r="C658">
        <v>121.209722047</v>
      </c>
      <c r="D658">
        <v>127.137500297</v>
      </c>
      <c r="E658">
        <v>124.021295876</v>
      </c>
      <c r="F658">
        <v>114.05856437200001</v>
      </c>
      <c r="G658">
        <v>119.02407384999999</v>
      </c>
      <c r="H658">
        <v>120.712268427</v>
      </c>
      <c r="I658">
        <v>112.995370425</v>
      </c>
      <c r="J658">
        <v>114.493750053</v>
      </c>
      <c r="K658">
        <v>122.616897726</v>
      </c>
      <c r="L658">
        <v>125.01134248300001</v>
      </c>
      <c r="M658">
        <v>111.774073977</v>
      </c>
      <c r="N658">
        <v>116.870138412</v>
      </c>
      <c r="O658">
        <v>129.32060210399999</v>
      </c>
      <c r="P658">
        <v>120.69675877900001</v>
      </c>
      <c r="Q658">
        <v>114.710647806</v>
      </c>
      <c r="R658">
        <v>122.056944243</v>
      </c>
      <c r="S658">
        <v>127.64004637399999</v>
      </c>
      <c r="T658">
        <v>109.799768289</v>
      </c>
      <c r="U658">
        <v>110.509258811</v>
      </c>
      <c r="V658">
        <v>123.41759242000001</v>
      </c>
      <c r="W658">
        <v>128.59351858599999</v>
      </c>
      <c r="X658">
        <v>114.1435183</v>
      </c>
      <c r="Y658">
        <v>121.11111090999999</v>
      </c>
      <c r="Z658">
        <v>129.005555243</v>
      </c>
      <c r="AA658">
        <v>119.596295669</v>
      </c>
      <c r="AB658">
        <v>110.569444476</v>
      </c>
      <c r="AC658">
        <v>123.58402755</v>
      </c>
      <c r="AD658">
        <v>128.071296475</v>
      </c>
      <c r="AE658">
        <v>111.6222221</v>
      </c>
    </row>
    <row r="659" spans="1:31">
      <c r="A659">
        <v>648</v>
      </c>
      <c r="B659">
        <v>110.935416391</v>
      </c>
      <c r="C659">
        <v>120.67384244599999</v>
      </c>
      <c r="D659">
        <v>125.910648182</v>
      </c>
      <c r="E659">
        <v>124.14074026199999</v>
      </c>
      <c r="F659">
        <v>114.583101368</v>
      </c>
      <c r="G659">
        <v>119.54027757599999</v>
      </c>
      <c r="H659">
        <v>120.82175933000001</v>
      </c>
      <c r="I659">
        <v>112.720370531</v>
      </c>
      <c r="J659">
        <v>113.893055465</v>
      </c>
      <c r="K659">
        <v>122.43333296199999</v>
      </c>
      <c r="L659">
        <v>124.904629421</v>
      </c>
      <c r="M659">
        <v>111.183564636</v>
      </c>
      <c r="N659">
        <v>117.364119879</v>
      </c>
      <c r="O659">
        <v>129.640740771</v>
      </c>
      <c r="P659">
        <v>120.07546258000001</v>
      </c>
      <c r="Q659">
        <v>114.067129432</v>
      </c>
      <c r="R659">
        <v>122.41828707099999</v>
      </c>
      <c r="S659">
        <v>127.053703727</v>
      </c>
      <c r="T659">
        <v>110.00115723099999</v>
      </c>
      <c r="U659">
        <v>110.511805052</v>
      </c>
      <c r="V659">
        <v>123.506944444</v>
      </c>
      <c r="W659">
        <v>128.10671306699999</v>
      </c>
      <c r="X659">
        <v>113.878471957</v>
      </c>
      <c r="Y659">
        <v>120.367823855</v>
      </c>
      <c r="Z659">
        <v>128.82384238200001</v>
      </c>
      <c r="AA659">
        <v>118.416203186</v>
      </c>
      <c r="AB659">
        <v>112.059722095</v>
      </c>
      <c r="AC659">
        <v>125.06689797999999</v>
      </c>
      <c r="AD659">
        <v>129.22129654400001</v>
      </c>
      <c r="AE659">
        <v>111.536110799</v>
      </c>
    </row>
    <row r="660" spans="1:31">
      <c r="A660">
        <v>649</v>
      </c>
      <c r="B660">
        <v>111.009490469</v>
      </c>
      <c r="C660">
        <v>120.85740731600001</v>
      </c>
      <c r="D660">
        <v>125.955787145</v>
      </c>
      <c r="E660">
        <v>124.16944389299999</v>
      </c>
      <c r="F660">
        <v>114.616897694</v>
      </c>
      <c r="G660">
        <v>119.693286922</v>
      </c>
      <c r="H660">
        <v>120.95879637900001</v>
      </c>
      <c r="I660">
        <v>112.784027921</v>
      </c>
      <c r="J660">
        <v>113.93611109</v>
      </c>
      <c r="K660">
        <v>122.687731134</v>
      </c>
      <c r="L660">
        <v>125.06504613</v>
      </c>
      <c r="M660">
        <v>111.318749841</v>
      </c>
      <c r="N660">
        <v>117.334953197</v>
      </c>
      <c r="O660">
        <v>128.89398163199999</v>
      </c>
      <c r="P660">
        <v>120.591666402</v>
      </c>
      <c r="Q660">
        <v>113.935647911</v>
      </c>
      <c r="R660">
        <v>122.556249979</v>
      </c>
      <c r="S660">
        <v>127.060648065</v>
      </c>
      <c r="T660">
        <v>110.067592414</v>
      </c>
      <c r="U660">
        <v>110.632175424</v>
      </c>
      <c r="V660">
        <v>123.813426018</v>
      </c>
      <c r="W660">
        <v>128.11921295600001</v>
      </c>
      <c r="X660">
        <v>113.96157381800001</v>
      </c>
      <c r="Y660">
        <v>120.50115723099999</v>
      </c>
      <c r="Z660">
        <v>128.92523126099999</v>
      </c>
      <c r="AA660">
        <v>118.46944392</v>
      </c>
      <c r="AB660">
        <v>111.934722106</v>
      </c>
      <c r="AC660">
        <v>125.096296098</v>
      </c>
      <c r="AD660">
        <v>129.18495397000001</v>
      </c>
      <c r="AE660">
        <v>111.718981298</v>
      </c>
    </row>
    <row r="661" spans="1:31">
      <c r="A661">
        <v>650</v>
      </c>
      <c r="B661">
        <v>111.075694036</v>
      </c>
      <c r="C661">
        <v>121.078240585</v>
      </c>
      <c r="D661">
        <v>126.00601866</v>
      </c>
      <c r="E661">
        <v>124.19282352099999</v>
      </c>
      <c r="F661">
        <v>114.582870012</v>
      </c>
      <c r="G661">
        <v>119.615740395</v>
      </c>
      <c r="H661">
        <v>121.13842600700001</v>
      </c>
      <c r="I661">
        <v>112.903703737</v>
      </c>
      <c r="J661">
        <v>114.09282395</v>
      </c>
      <c r="K661">
        <v>123.028008848</v>
      </c>
      <c r="L661">
        <v>125.138657151</v>
      </c>
      <c r="M661">
        <v>111.515277677</v>
      </c>
      <c r="N661">
        <v>117.27661987899999</v>
      </c>
      <c r="O661">
        <v>127.94166675699999</v>
      </c>
      <c r="P661">
        <v>121.03310144700001</v>
      </c>
      <c r="Q661">
        <v>113.68958305300001</v>
      </c>
      <c r="R661">
        <v>122.73148146699999</v>
      </c>
      <c r="S661">
        <v>126.971759335</v>
      </c>
      <c r="T661">
        <v>110.18356462600001</v>
      </c>
      <c r="U661">
        <v>110.908795759</v>
      </c>
      <c r="V661">
        <v>124.266203758</v>
      </c>
      <c r="W661">
        <v>128.00300922400001</v>
      </c>
      <c r="X661">
        <v>114.00069411600001</v>
      </c>
      <c r="Y661">
        <v>120.55069417999999</v>
      </c>
      <c r="Z661">
        <v>129.100231208</v>
      </c>
      <c r="AA661">
        <v>118.547684606</v>
      </c>
      <c r="AB661">
        <v>111.909490607</v>
      </c>
      <c r="AC661">
        <v>124.984953393</v>
      </c>
      <c r="AD661">
        <v>129.03125020100001</v>
      </c>
      <c r="AE661">
        <v>111.934490638</v>
      </c>
    </row>
    <row r="662" spans="1:31">
      <c r="A662">
        <v>651</v>
      </c>
      <c r="B662">
        <v>111.109027375</v>
      </c>
      <c r="C662">
        <v>121.20254600299999</v>
      </c>
      <c r="D662">
        <v>126.06944460299999</v>
      </c>
      <c r="E662">
        <v>124.096990379</v>
      </c>
      <c r="F662">
        <v>114.480786663</v>
      </c>
      <c r="G662">
        <v>119.399999756</v>
      </c>
      <c r="H662">
        <v>121.25972231199999</v>
      </c>
      <c r="I662">
        <v>113.136574125</v>
      </c>
      <c r="J662">
        <v>114.384953642</v>
      </c>
      <c r="K662">
        <v>123.370369864</v>
      </c>
      <c r="L662">
        <v>125.131249809</v>
      </c>
      <c r="M662">
        <v>111.706018337</v>
      </c>
      <c r="N662">
        <v>117.139582851</v>
      </c>
      <c r="O662">
        <v>126.922916746</v>
      </c>
      <c r="P662">
        <v>120.856481012</v>
      </c>
      <c r="Q662">
        <v>113.353934903</v>
      </c>
      <c r="R662">
        <v>122.829629665</v>
      </c>
      <c r="S662">
        <v>126.721990893</v>
      </c>
      <c r="T662">
        <v>110.29745352</v>
      </c>
      <c r="U662">
        <v>111.18425873699999</v>
      </c>
      <c r="V662">
        <v>124.60856482200001</v>
      </c>
      <c r="W662">
        <v>127.67384251</v>
      </c>
      <c r="X662">
        <v>114.03518484999999</v>
      </c>
      <c r="Y662">
        <v>120.548610814</v>
      </c>
      <c r="Z662">
        <v>129.228471931</v>
      </c>
      <c r="AA662">
        <v>118.746758673</v>
      </c>
      <c r="AB662">
        <v>111.984953504</v>
      </c>
      <c r="AC662">
        <v>124.629166412</v>
      </c>
      <c r="AD662">
        <v>128.546064917</v>
      </c>
      <c r="AE662">
        <v>111.862731414</v>
      </c>
    </row>
    <row r="663" spans="1:31">
      <c r="A663">
        <v>652</v>
      </c>
      <c r="B663">
        <v>111.098610857</v>
      </c>
      <c r="C663">
        <v>121.232407263</v>
      </c>
      <c r="D663">
        <v>125.957639011</v>
      </c>
      <c r="E663">
        <v>123.65879595</v>
      </c>
      <c r="F663">
        <v>114.30462922</v>
      </c>
      <c r="G663">
        <v>119.13009237199999</v>
      </c>
      <c r="H663">
        <v>121.30347218999999</v>
      </c>
      <c r="I663">
        <v>113.405786996</v>
      </c>
      <c r="J663">
        <v>114.55347227</v>
      </c>
      <c r="K663">
        <v>123.669906971</v>
      </c>
      <c r="L663">
        <v>125.032175779</v>
      </c>
      <c r="M663">
        <v>111.645833196</v>
      </c>
      <c r="N663">
        <v>116.95161989</v>
      </c>
      <c r="O663">
        <v>126.50671305100001</v>
      </c>
      <c r="P663">
        <v>120.311805079</v>
      </c>
      <c r="Q663">
        <v>113.00694406300001</v>
      </c>
      <c r="R663">
        <v>122.854629617</v>
      </c>
      <c r="S663">
        <v>126.463194656</v>
      </c>
      <c r="T663">
        <v>110.323842404</v>
      </c>
      <c r="U663">
        <v>111.32499957100001</v>
      </c>
      <c r="V663">
        <v>124.75555561900001</v>
      </c>
      <c r="W663">
        <v>127.20717589100001</v>
      </c>
      <c r="X663">
        <v>113.892823749</v>
      </c>
      <c r="Y663">
        <v>120.572453552</v>
      </c>
      <c r="Z663">
        <v>129.296527322</v>
      </c>
      <c r="AA663">
        <v>118.924073463</v>
      </c>
      <c r="AB663">
        <v>112.110416587</v>
      </c>
      <c r="AC663">
        <v>124.285879432</v>
      </c>
      <c r="AD663">
        <v>128.30046308300001</v>
      </c>
      <c r="AE663">
        <v>111.67939788</v>
      </c>
    </row>
    <row r="664" spans="1:31">
      <c r="A664">
        <v>653</v>
      </c>
      <c r="B664">
        <v>111.148147896</v>
      </c>
      <c r="C664">
        <v>121.30300911800001</v>
      </c>
      <c r="D664">
        <v>125.746064753</v>
      </c>
      <c r="E664">
        <v>123.12569408900001</v>
      </c>
      <c r="F664">
        <v>114.156249597</v>
      </c>
      <c r="G664">
        <v>118.918749687</v>
      </c>
      <c r="H664">
        <v>121.404629601</v>
      </c>
      <c r="I664">
        <v>113.893055518</v>
      </c>
      <c r="J664">
        <v>114.525694466</v>
      </c>
      <c r="K664">
        <v>124.02013861899999</v>
      </c>
      <c r="L664">
        <v>125.171527682</v>
      </c>
      <c r="M664">
        <v>111.618518368</v>
      </c>
      <c r="N664">
        <v>116.747684728</v>
      </c>
      <c r="O664">
        <v>126.69930558199999</v>
      </c>
      <c r="P664">
        <v>119.88541624299999</v>
      </c>
      <c r="Q664">
        <v>112.803934802</v>
      </c>
      <c r="R664">
        <v>122.849999974</v>
      </c>
      <c r="S664">
        <v>126.28240757</v>
      </c>
      <c r="T664">
        <v>110.35277757599999</v>
      </c>
      <c r="U664">
        <v>111.403471814</v>
      </c>
      <c r="V664">
        <v>124.881018559</v>
      </c>
      <c r="W664">
        <v>126.965740919</v>
      </c>
      <c r="X664">
        <v>113.762499687</v>
      </c>
      <c r="Y664">
        <v>120.66574061199999</v>
      </c>
      <c r="Z664">
        <v>129.38796254799999</v>
      </c>
      <c r="AA664">
        <v>119.164119789</v>
      </c>
      <c r="AB664">
        <v>112.14305546</v>
      </c>
      <c r="AC664">
        <v>124.103934903</v>
      </c>
      <c r="AD664">
        <v>127.784490956</v>
      </c>
      <c r="AE664">
        <v>111.6370367</v>
      </c>
    </row>
    <row r="665" spans="1:31">
      <c r="A665">
        <v>654</v>
      </c>
      <c r="B665">
        <v>111.23194421700001</v>
      </c>
      <c r="C665">
        <v>121.445601702</v>
      </c>
      <c r="D665">
        <v>125.49143518299999</v>
      </c>
      <c r="E665">
        <v>122.79027737</v>
      </c>
      <c r="F665">
        <v>114.11134210199999</v>
      </c>
      <c r="G665">
        <v>118.39328652499999</v>
      </c>
      <c r="H665">
        <v>121.480092568</v>
      </c>
      <c r="I665">
        <v>114.303935252</v>
      </c>
      <c r="J665">
        <v>114.324074035</v>
      </c>
      <c r="K665">
        <v>124.175231361</v>
      </c>
      <c r="L665">
        <v>125.40439809199999</v>
      </c>
      <c r="M665">
        <v>111.818055296</v>
      </c>
      <c r="N665">
        <v>116.619907019</v>
      </c>
      <c r="O665">
        <v>127.39120373199999</v>
      </c>
      <c r="P665">
        <v>119.881944058</v>
      </c>
      <c r="Q665">
        <v>112.75161995400001</v>
      </c>
      <c r="R665">
        <v>122.770833185</v>
      </c>
      <c r="S665">
        <v>126.09675941499999</v>
      </c>
      <c r="T665">
        <v>110.363425647</v>
      </c>
      <c r="U665">
        <v>111.38425885300001</v>
      </c>
      <c r="V665">
        <v>125.078240792</v>
      </c>
      <c r="W665">
        <v>127.02476861700001</v>
      </c>
      <c r="X665">
        <v>113.64236077699999</v>
      </c>
      <c r="Y665">
        <v>120.71134249399999</v>
      </c>
      <c r="Z665">
        <v>129.44745325</v>
      </c>
      <c r="AA665">
        <v>119.355554867</v>
      </c>
      <c r="AB665">
        <v>112.03587952700001</v>
      </c>
      <c r="AC665">
        <v>124.13379608299999</v>
      </c>
      <c r="AD665">
        <v>127.58472242400001</v>
      </c>
      <c r="AE665">
        <v>111.843055338</v>
      </c>
    </row>
    <row r="666" spans="1:31">
      <c r="A666">
        <v>655</v>
      </c>
      <c r="B666">
        <v>111.359027661</v>
      </c>
      <c r="C666">
        <v>121.594675896</v>
      </c>
      <c r="D666">
        <v>125.35254618899999</v>
      </c>
      <c r="E666">
        <v>122.748147821</v>
      </c>
      <c r="F666">
        <v>114.16712916199999</v>
      </c>
      <c r="G666">
        <v>117.94212945300001</v>
      </c>
      <c r="H666">
        <v>121.564351712</v>
      </c>
      <c r="I666">
        <v>114.584722148</v>
      </c>
      <c r="J666">
        <v>114.153240649</v>
      </c>
      <c r="K666">
        <v>124.228935247</v>
      </c>
      <c r="L666">
        <v>125.650000064</v>
      </c>
      <c r="M666">
        <v>112.19166648700001</v>
      </c>
      <c r="N666">
        <v>116.557175668</v>
      </c>
      <c r="O666">
        <v>127.77268530000001</v>
      </c>
      <c r="P666">
        <v>119.99490726800001</v>
      </c>
      <c r="Q666">
        <v>112.950231261</v>
      </c>
      <c r="R666">
        <v>122.77870342999999</v>
      </c>
      <c r="S666">
        <v>126.034490961</v>
      </c>
      <c r="T666">
        <v>110.425462627</v>
      </c>
      <c r="U666">
        <v>111.320369916</v>
      </c>
      <c r="V666">
        <v>125.23726854900001</v>
      </c>
      <c r="W666">
        <v>127.151157485</v>
      </c>
      <c r="X666">
        <v>113.615740522</v>
      </c>
      <c r="Y666">
        <v>120.707638794</v>
      </c>
      <c r="Z666">
        <v>129.50694388299999</v>
      </c>
      <c r="AA666">
        <v>119.536573627</v>
      </c>
      <c r="AB666">
        <v>112.09837945300001</v>
      </c>
      <c r="AC666">
        <v>124.27129594500001</v>
      </c>
      <c r="AD666">
        <v>127.6238426</v>
      </c>
      <c r="AE666">
        <v>112.15925901200001</v>
      </c>
    </row>
    <row r="667" spans="1:31">
      <c r="A667">
        <v>656</v>
      </c>
      <c r="B667">
        <v>109.87245344599999</v>
      </c>
      <c r="C667">
        <v>120.93472186699999</v>
      </c>
      <c r="D667">
        <v>125.28402771899999</v>
      </c>
      <c r="E667">
        <v>122.782175456</v>
      </c>
      <c r="F667">
        <v>114.70810133099999</v>
      </c>
      <c r="G667">
        <v>119.507870166</v>
      </c>
      <c r="H667">
        <v>121.39537015499999</v>
      </c>
      <c r="I667">
        <v>113.55324050599999</v>
      </c>
      <c r="J667">
        <v>113.32407394000001</v>
      </c>
      <c r="K667">
        <v>122.894212612</v>
      </c>
      <c r="L667">
        <v>124.843055709</v>
      </c>
      <c r="M667">
        <v>111.73680554000001</v>
      </c>
      <c r="N667">
        <v>115.75185144700001</v>
      </c>
      <c r="O667">
        <v>127.3784721</v>
      </c>
      <c r="P667">
        <v>119.124536943</v>
      </c>
      <c r="Q667">
        <v>115.81527730099999</v>
      </c>
      <c r="R667">
        <v>124.019907406</v>
      </c>
      <c r="S667">
        <v>126.585185321</v>
      </c>
      <c r="T667">
        <v>110.56689803899999</v>
      </c>
      <c r="U667">
        <v>109.711110836</v>
      </c>
      <c r="V667">
        <v>123.706250037</v>
      </c>
      <c r="W667">
        <v>126.844444407</v>
      </c>
      <c r="X667">
        <v>113.424305418</v>
      </c>
      <c r="Y667">
        <v>120.06574081300001</v>
      </c>
      <c r="Z667">
        <v>128.259722455</v>
      </c>
      <c r="AA667">
        <v>119.964814589</v>
      </c>
      <c r="AB667">
        <v>112.12569422200001</v>
      </c>
      <c r="AC667">
        <v>124.89976837899999</v>
      </c>
      <c r="AD667">
        <v>127.51990733700001</v>
      </c>
      <c r="AE667">
        <v>112.807638762</v>
      </c>
    </row>
    <row r="668" spans="1:31">
      <c r="A668">
        <v>657</v>
      </c>
      <c r="B668">
        <v>109.693055269</v>
      </c>
      <c r="C668">
        <v>120.76435159</v>
      </c>
      <c r="D668">
        <v>125.52870383299999</v>
      </c>
      <c r="E668">
        <v>123.078008986</v>
      </c>
      <c r="F668">
        <v>114.744443809</v>
      </c>
      <c r="G668">
        <v>120.088425668</v>
      </c>
      <c r="H668">
        <v>121.532407554</v>
      </c>
      <c r="I668">
        <v>113.71412023400001</v>
      </c>
      <c r="J668">
        <v>113.437731224</v>
      </c>
      <c r="K668">
        <v>122.95208272399999</v>
      </c>
      <c r="L668">
        <v>125.086342663</v>
      </c>
      <c r="M668">
        <v>111.77708327000001</v>
      </c>
      <c r="N668">
        <v>115.725925811</v>
      </c>
      <c r="O668">
        <v>127.45925923999999</v>
      </c>
      <c r="P668">
        <v>119.196064742</v>
      </c>
      <c r="Q668">
        <v>115.85023089000001</v>
      </c>
      <c r="R668">
        <v>124.087037272</v>
      </c>
      <c r="S668">
        <v>126.66574104599999</v>
      </c>
      <c r="T668">
        <v>110.675925816</v>
      </c>
      <c r="U668">
        <v>110.599305216</v>
      </c>
      <c r="V668">
        <v>123.69768521</v>
      </c>
      <c r="W668">
        <v>126.79351849</v>
      </c>
      <c r="X668">
        <v>113.574999995</v>
      </c>
      <c r="Y668">
        <v>119.859953695</v>
      </c>
      <c r="Z668">
        <v>128.262268474</v>
      </c>
      <c r="AA668">
        <v>119.978471963</v>
      </c>
      <c r="AB668">
        <v>112.38032391900001</v>
      </c>
      <c r="AC668">
        <v>124.798379474</v>
      </c>
      <c r="AD668">
        <v>127.53935174900001</v>
      </c>
      <c r="AE668">
        <v>113.16435158</v>
      </c>
    </row>
    <row r="669" spans="1:31">
      <c r="A669">
        <v>658</v>
      </c>
      <c r="B669">
        <v>109.52754605600001</v>
      </c>
      <c r="C669">
        <v>120.61458314799999</v>
      </c>
      <c r="D669">
        <v>125.75763897900001</v>
      </c>
      <c r="E669">
        <v>123.377083015</v>
      </c>
      <c r="F669">
        <v>114.83865670100001</v>
      </c>
      <c r="G669">
        <v>120.438425589</v>
      </c>
      <c r="H669">
        <v>121.728703774</v>
      </c>
      <c r="I669">
        <v>114.031018379</v>
      </c>
      <c r="J669">
        <v>113.640972058</v>
      </c>
      <c r="K669">
        <v>123.012962421</v>
      </c>
      <c r="L669">
        <v>125.349537086</v>
      </c>
      <c r="M669">
        <v>111.85925924999999</v>
      </c>
      <c r="N669">
        <v>115.76435172799999</v>
      </c>
      <c r="O669">
        <v>127.603935252</v>
      </c>
      <c r="P669">
        <v>119.277546157</v>
      </c>
      <c r="Q669">
        <v>115.823610555</v>
      </c>
      <c r="R669">
        <v>124.088194688</v>
      </c>
      <c r="S669">
        <v>126.558796724</v>
      </c>
      <c r="T669">
        <v>110.751388719</v>
      </c>
      <c r="U669">
        <v>111.527777433</v>
      </c>
      <c r="V669">
        <v>123.57615736299999</v>
      </c>
      <c r="W669">
        <v>126.877314832</v>
      </c>
      <c r="X669">
        <v>113.735185083</v>
      </c>
      <c r="Y669">
        <v>119.693749873</v>
      </c>
      <c r="Z669">
        <v>128.202546305</v>
      </c>
      <c r="AA669">
        <v>119.926619964</v>
      </c>
      <c r="AB669">
        <v>112.442129511</v>
      </c>
      <c r="AC669">
        <v>124.60810156399999</v>
      </c>
      <c r="AD669">
        <v>127.449768326</v>
      </c>
      <c r="AE669">
        <v>113.39282375400001</v>
      </c>
    </row>
    <row r="670" spans="1:31">
      <c r="A670">
        <v>659</v>
      </c>
      <c r="B670">
        <v>109.389814536</v>
      </c>
      <c r="C670">
        <v>120.488194259</v>
      </c>
      <c r="D670">
        <v>125.802546326</v>
      </c>
      <c r="E670">
        <v>123.60300897499999</v>
      </c>
      <c r="F670">
        <v>114.881249311</v>
      </c>
      <c r="G670">
        <v>120.233564409</v>
      </c>
      <c r="H670">
        <v>121.929166677</v>
      </c>
      <c r="I670">
        <v>114.435879501</v>
      </c>
      <c r="J670">
        <v>113.76319427999999</v>
      </c>
      <c r="K670">
        <v>122.993980869</v>
      </c>
      <c r="L670">
        <v>125.575925928</v>
      </c>
      <c r="M670">
        <v>112.00787036200001</v>
      </c>
      <c r="N670">
        <v>115.716898039</v>
      </c>
      <c r="O670">
        <v>127.720833455</v>
      </c>
      <c r="P670">
        <v>119.235185067</v>
      </c>
      <c r="Q670">
        <v>115.736342038</v>
      </c>
      <c r="R670">
        <v>123.984259425</v>
      </c>
      <c r="S670">
        <v>126.250231849</v>
      </c>
      <c r="T670">
        <v>110.78796276999999</v>
      </c>
      <c r="U670">
        <v>111.16574041600001</v>
      </c>
      <c r="V670">
        <v>123.23495369</v>
      </c>
      <c r="W670">
        <v>127.042592727</v>
      </c>
      <c r="X670">
        <v>113.776620282</v>
      </c>
      <c r="Y670">
        <v>119.58240729400001</v>
      </c>
      <c r="Z670">
        <v>128.15277792099999</v>
      </c>
      <c r="AA670">
        <v>119.857638486</v>
      </c>
      <c r="AB670">
        <v>112.39768503000001</v>
      </c>
      <c r="AC670">
        <v>124.430555232</v>
      </c>
      <c r="AD670">
        <v>127.06759243499999</v>
      </c>
      <c r="AE670">
        <v>113.353240426</v>
      </c>
    </row>
    <row r="671" spans="1:31">
      <c r="A671">
        <v>660</v>
      </c>
      <c r="B671">
        <v>109.311573802</v>
      </c>
      <c r="C671">
        <v>120.32824052700001</v>
      </c>
      <c r="D671">
        <v>125.833333439</v>
      </c>
      <c r="E671">
        <v>123.807870022</v>
      </c>
      <c r="F671">
        <v>114.922221608</v>
      </c>
      <c r="G671">
        <v>119.714814287</v>
      </c>
      <c r="H671">
        <v>122.119213088</v>
      </c>
      <c r="I671">
        <v>114.70115734700001</v>
      </c>
      <c r="J671">
        <v>113.76203684799999</v>
      </c>
      <c r="K671">
        <v>122.963425329</v>
      </c>
      <c r="L671">
        <v>125.62824066500001</v>
      </c>
      <c r="M671">
        <v>111.79467594400001</v>
      </c>
      <c r="N671">
        <v>115.716666428</v>
      </c>
      <c r="O671">
        <v>127.791898468</v>
      </c>
      <c r="P671">
        <v>118.988657379</v>
      </c>
      <c r="Q671">
        <v>115.690740246</v>
      </c>
      <c r="R671">
        <v>123.718518734</v>
      </c>
      <c r="S671">
        <v>125.83657399800001</v>
      </c>
      <c r="T671">
        <v>110.77986101</v>
      </c>
      <c r="U671">
        <v>110.292129358</v>
      </c>
      <c r="V671">
        <v>122.77222211599999</v>
      </c>
      <c r="W671">
        <v>127.14421316799999</v>
      </c>
      <c r="X671">
        <v>113.698611032</v>
      </c>
      <c r="Y671">
        <v>119.656018559</v>
      </c>
      <c r="Z671">
        <v>128.09837967000001</v>
      </c>
      <c r="AA671">
        <v>119.795601543</v>
      </c>
      <c r="AB671">
        <v>112.28101838400001</v>
      </c>
      <c r="AC671">
        <v>124.26226808200001</v>
      </c>
      <c r="AD671">
        <v>126.894212696</v>
      </c>
      <c r="AE671">
        <v>113.289351553</v>
      </c>
    </row>
    <row r="672" spans="1:31">
      <c r="A672">
        <v>661</v>
      </c>
      <c r="B672">
        <v>109.28055531699999</v>
      </c>
      <c r="C672">
        <v>120.069212765</v>
      </c>
      <c r="D672">
        <v>125.99421299799999</v>
      </c>
      <c r="E672">
        <v>124.086805312</v>
      </c>
      <c r="F672">
        <v>114.943286435</v>
      </c>
      <c r="G672">
        <v>119.402082819</v>
      </c>
      <c r="H672">
        <v>122.341666905</v>
      </c>
      <c r="I672">
        <v>114.875231404</v>
      </c>
      <c r="J672">
        <v>113.70439797500001</v>
      </c>
      <c r="K672">
        <v>122.99745304299999</v>
      </c>
      <c r="L672">
        <v>125.753240718</v>
      </c>
      <c r="M672">
        <v>111.340277746</v>
      </c>
      <c r="N672">
        <v>115.775462717</v>
      </c>
      <c r="O672">
        <v>127.84513922799999</v>
      </c>
      <c r="P672">
        <v>118.75231476899999</v>
      </c>
      <c r="Q672">
        <v>115.63009211799999</v>
      </c>
      <c r="R672">
        <v>123.402546554</v>
      </c>
      <c r="S672">
        <v>125.520833227</v>
      </c>
      <c r="T672">
        <v>110.864583217</v>
      </c>
      <c r="U672">
        <v>110.001157178</v>
      </c>
      <c r="V672">
        <v>122.53032392900001</v>
      </c>
      <c r="W672">
        <v>127.24074092399999</v>
      </c>
      <c r="X672">
        <v>113.53472212699999</v>
      </c>
      <c r="Y672">
        <v>119.881250026</v>
      </c>
      <c r="Z672">
        <v>128.03009272200001</v>
      </c>
      <c r="AA672">
        <v>119.679166301</v>
      </c>
      <c r="AB672">
        <v>112.31134252</v>
      </c>
      <c r="AC672">
        <v>124.09236076099999</v>
      </c>
      <c r="AD672">
        <v>126.38055527500001</v>
      </c>
      <c r="AE672">
        <v>113.327314599</v>
      </c>
    </row>
    <row r="673" spans="1:31">
      <c r="A673">
        <v>662</v>
      </c>
      <c r="B673">
        <v>109.33587935200001</v>
      </c>
      <c r="C673">
        <v>119.918286885</v>
      </c>
      <c r="D673">
        <v>126.298611143</v>
      </c>
      <c r="E673">
        <v>124.171990712</v>
      </c>
      <c r="F673">
        <v>114.974073479</v>
      </c>
      <c r="G673">
        <v>119.41759222899999</v>
      </c>
      <c r="H673">
        <v>122.511111175</v>
      </c>
      <c r="I673">
        <v>114.97569440700001</v>
      </c>
      <c r="J673">
        <v>113.581944206</v>
      </c>
      <c r="K673">
        <v>123.056480842</v>
      </c>
      <c r="L673">
        <v>125.877777889</v>
      </c>
      <c r="M673">
        <v>110.959027857</v>
      </c>
      <c r="N673">
        <v>115.981249846</v>
      </c>
      <c r="O673">
        <v>127.88541701600001</v>
      </c>
      <c r="P673">
        <v>118.67685174899999</v>
      </c>
      <c r="Q673">
        <v>115.682406945</v>
      </c>
      <c r="R673">
        <v>123.18101857000001</v>
      </c>
      <c r="S673">
        <v>125.454629458</v>
      </c>
      <c r="T673">
        <v>110.90046280200001</v>
      </c>
      <c r="U673">
        <v>110.976157151</v>
      </c>
      <c r="V673">
        <v>122.58888852299999</v>
      </c>
      <c r="W673">
        <v>127.337037065</v>
      </c>
      <c r="X673">
        <v>113.46874994700001</v>
      </c>
      <c r="Y673">
        <v>120.352314737</v>
      </c>
      <c r="Z673">
        <v>127.912037113</v>
      </c>
      <c r="AA673">
        <v>119.539583021</v>
      </c>
      <c r="AB673">
        <v>112.43333319</v>
      </c>
      <c r="AC673">
        <v>123.983332973</v>
      </c>
      <c r="AD673">
        <v>126.119675801</v>
      </c>
      <c r="AE673">
        <v>113.494675779</v>
      </c>
    </row>
    <row r="674" spans="1:31">
      <c r="A674">
        <v>663</v>
      </c>
      <c r="B674">
        <v>109.434490474</v>
      </c>
      <c r="C674">
        <v>119.863425726</v>
      </c>
      <c r="D674">
        <v>126.56666669800001</v>
      </c>
      <c r="E674">
        <v>124.16527781000001</v>
      </c>
      <c r="F674">
        <v>114.98194383000001</v>
      </c>
      <c r="G674">
        <v>119.529629305</v>
      </c>
      <c r="H674">
        <v>122.641666757</v>
      </c>
      <c r="I674">
        <v>115.025925848</v>
      </c>
      <c r="J674">
        <v>113.495601659</v>
      </c>
      <c r="K674">
        <v>123.110184495</v>
      </c>
      <c r="L674">
        <v>125.989120563</v>
      </c>
      <c r="M674">
        <v>110.797453711</v>
      </c>
      <c r="N674">
        <v>116.137036912</v>
      </c>
      <c r="O674">
        <v>127.916204103</v>
      </c>
      <c r="P674">
        <v>118.694444307</v>
      </c>
      <c r="Q674">
        <v>115.749073595</v>
      </c>
      <c r="R674">
        <v>123.147222095</v>
      </c>
      <c r="S674">
        <v>125.484027576</v>
      </c>
      <c r="T674">
        <v>110.909490633</v>
      </c>
      <c r="U674">
        <v>111.97407377</v>
      </c>
      <c r="V674">
        <v>122.819907104</v>
      </c>
      <c r="W674">
        <v>127.419907321</v>
      </c>
      <c r="X674">
        <v>113.503472132</v>
      </c>
      <c r="Y674">
        <v>120.739814822</v>
      </c>
      <c r="Z674">
        <v>127.885879718</v>
      </c>
      <c r="AA674">
        <v>119.461805285</v>
      </c>
      <c r="AB674">
        <v>112.558333185</v>
      </c>
      <c r="AC674">
        <v>123.931481022</v>
      </c>
      <c r="AD674">
        <v>125.97384243</v>
      </c>
      <c r="AE674">
        <v>113.60462948</v>
      </c>
    </row>
    <row r="675" spans="1:31">
      <c r="A675">
        <v>664</v>
      </c>
      <c r="B675">
        <v>109.456018321</v>
      </c>
      <c r="C675">
        <v>120.4972221</v>
      </c>
      <c r="D675">
        <v>126.054629686</v>
      </c>
      <c r="E675">
        <v>122.47106464700001</v>
      </c>
      <c r="F675">
        <v>114.65208274</v>
      </c>
      <c r="G675">
        <v>120.062962744</v>
      </c>
      <c r="H675">
        <v>121.503703827</v>
      </c>
      <c r="I675">
        <v>113.209259113</v>
      </c>
      <c r="J675">
        <v>112.970138693</v>
      </c>
      <c r="K675">
        <v>122.813888253</v>
      </c>
      <c r="L675">
        <v>125.42523160499999</v>
      </c>
      <c r="M675">
        <v>111.051620324</v>
      </c>
      <c r="N675">
        <v>116.20300920299999</v>
      </c>
      <c r="O675">
        <v>127.78287049399999</v>
      </c>
      <c r="P675">
        <v>118.904166449</v>
      </c>
      <c r="Q675">
        <v>115.430786424</v>
      </c>
      <c r="R675">
        <v>123.2289353</v>
      </c>
      <c r="S675">
        <v>125.846296342</v>
      </c>
      <c r="T675">
        <v>110.901851712</v>
      </c>
      <c r="U675">
        <v>109.783795982</v>
      </c>
      <c r="V675">
        <v>122.643286933</v>
      </c>
      <c r="W675">
        <v>127.762268543</v>
      </c>
      <c r="X675">
        <v>113.28935179200001</v>
      </c>
      <c r="Y675">
        <v>120.326388868</v>
      </c>
      <c r="Z675">
        <v>127.68101861700001</v>
      </c>
      <c r="AA675">
        <v>119.259258874</v>
      </c>
      <c r="AB675">
        <v>111.152546427</v>
      </c>
      <c r="AC675">
        <v>124.233795797</v>
      </c>
      <c r="AD675">
        <v>125.810879289</v>
      </c>
      <c r="AE675">
        <v>113.95069427999999</v>
      </c>
    </row>
    <row r="676" spans="1:31">
      <c r="A676">
        <v>665</v>
      </c>
      <c r="B676">
        <v>109.691434993</v>
      </c>
      <c r="C676">
        <v>120.555555391</v>
      </c>
      <c r="D676">
        <v>126.290509325</v>
      </c>
      <c r="E676">
        <v>122.64444425400001</v>
      </c>
      <c r="F676">
        <v>114.791897557</v>
      </c>
      <c r="G676">
        <v>120.151388735</v>
      </c>
      <c r="H676">
        <v>121.59814824</v>
      </c>
      <c r="I676">
        <v>113.354629448</v>
      </c>
      <c r="J676">
        <v>113.09560165400001</v>
      </c>
      <c r="K676">
        <v>122.747916057</v>
      </c>
      <c r="L676">
        <v>126.011805688</v>
      </c>
      <c r="M676">
        <v>111.318518543</v>
      </c>
      <c r="N676">
        <v>116.437037018</v>
      </c>
      <c r="O676">
        <v>127.856713168</v>
      </c>
      <c r="P676">
        <v>119.505092483</v>
      </c>
      <c r="Q676">
        <v>115.455092001</v>
      </c>
      <c r="R676">
        <v>123.19236119599999</v>
      </c>
      <c r="S676">
        <v>125.649537224</v>
      </c>
      <c r="T676">
        <v>111.02337950099999</v>
      </c>
      <c r="U676">
        <v>109.887962638</v>
      </c>
      <c r="V676">
        <v>122.897685088</v>
      </c>
      <c r="W676">
        <v>127.120601861</v>
      </c>
      <c r="X676">
        <v>113.273379612</v>
      </c>
      <c r="Y676">
        <v>120.686342525</v>
      </c>
      <c r="Z676">
        <v>127.670138984</v>
      </c>
      <c r="AA676">
        <v>119.37615699200001</v>
      </c>
      <c r="AB676">
        <v>111.06087971300001</v>
      </c>
      <c r="AC676">
        <v>124.117823495</v>
      </c>
      <c r="AD676">
        <v>125.80856453</v>
      </c>
      <c r="AE676">
        <v>114.225231261</v>
      </c>
    </row>
    <row r="677" spans="1:31">
      <c r="A677">
        <v>666</v>
      </c>
      <c r="B677">
        <v>109.89814793799999</v>
      </c>
      <c r="C677">
        <v>120.52291646</v>
      </c>
      <c r="D677">
        <v>126.478703721</v>
      </c>
      <c r="E677">
        <v>122.93356444</v>
      </c>
      <c r="F677">
        <v>114.95925864100001</v>
      </c>
      <c r="G677">
        <v>119.992129342</v>
      </c>
      <c r="H677">
        <v>121.710648166</v>
      </c>
      <c r="I677">
        <v>113.54722204700001</v>
      </c>
      <c r="J677">
        <v>113.293749772</v>
      </c>
      <c r="K677">
        <v>122.71805497299999</v>
      </c>
      <c r="L677">
        <v>126.69976857499999</v>
      </c>
      <c r="M677">
        <v>111.518055397</v>
      </c>
      <c r="N677">
        <v>116.73773132399999</v>
      </c>
      <c r="O677">
        <v>127.90972248200001</v>
      </c>
      <c r="P677">
        <v>120.270833084</v>
      </c>
      <c r="Q677">
        <v>115.476388359</v>
      </c>
      <c r="R677">
        <v>123.18495375800001</v>
      </c>
      <c r="S677">
        <v>125.424537145</v>
      </c>
      <c r="T677">
        <v>111.16666662999999</v>
      </c>
      <c r="U677">
        <v>110.15115711999999</v>
      </c>
      <c r="V677">
        <v>123.206250106</v>
      </c>
      <c r="W677">
        <v>126.10833329099999</v>
      </c>
      <c r="X677">
        <v>113.339120319</v>
      </c>
      <c r="Y677">
        <v>121.140509192</v>
      </c>
      <c r="Z677">
        <v>127.66458341800001</v>
      </c>
      <c r="AA677">
        <v>119.52060146300001</v>
      </c>
      <c r="AB677">
        <v>111.12407396099999</v>
      </c>
      <c r="AC677">
        <v>123.957869816</v>
      </c>
      <c r="AD677">
        <v>125.792129331</v>
      </c>
      <c r="AE677">
        <v>114.45462935800001</v>
      </c>
    </row>
    <row r="678" spans="1:31">
      <c r="A678">
        <v>667</v>
      </c>
      <c r="B678">
        <v>109.904629411</v>
      </c>
      <c r="C678">
        <v>120.326851659</v>
      </c>
      <c r="D678">
        <v>126.394212998</v>
      </c>
      <c r="E678">
        <v>123.186110634</v>
      </c>
      <c r="F678">
        <v>114.998610523</v>
      </c>
      <c r="G678">
        <v>119.53749977699999</v>
      </c>
      <c r="H678">
        <v>121.849768575</v>
      </c>
      <c r="I678">
        <v>113.696064642</v>
      </c>
      <c r="J678">
        <v>113.675694248</v>
      </c>
      <c r="K678">
        <v>122.65717533999999</v>
      </c>
      <c r="L678">
        <v>127.011111138</v>
      </c>
      <c r="M678">
        <v>111.514120335</v>
      </c>
      <c r="N678">
        <v>116.946990575</v>
      </c>
      <c r="O678">
        <v>127.987963268</v>
      </c>
      <c r="P678">
        <v>120.71851833700001</v>
      </c>
      <c r="Q678">
        <v>115.419212415</v>
      </c>
      <c r="R678">
        <v>123.18356489599999</v>
      </c>
      <c r="S678">
        <v>125.12060187100001</v>
      </c>
      <c r="T678">
        <v>111.345601855</v>
      </c>
      <c r="U678">
        <v>110.539583068</v>
      </c>
      <c r="V678">
        <v>123.351157496</v>
      </c>
      <c r="W678">
        <v>125.195370113</v>
      </c>
      <c r="X678">
        <v>113.447222143</v>
      </c>
      <c r="Y678">
        <v>121.413194386</v>
      </c>
      <c r="Z678">
        <v>127.717824189</v>
      </c>
      <c r="AA678">
        <v>119.621527349</v>
      </c>
      <c r="AB678">
        <v>111.58541663</v>
      </c>
      <c r="AC678">
        <v>123.752082888</v>
      </c>
      <c r="AD678">
        <v>125.84537005999999</v>
      </c>
      <c r="AE678">
        <v>114.528008938</v>
      </c>
    </row>
    <row r="679" spans="1:31">
      <c r="A679">
        <v>668</v>
      </c>
      <c r="B679">
        <v>109.767129326</v>
      </c>
      <c r="C679">
        <v>120.276851728</v>
      </c>
      <c r="D679">
        <v>126.061111095</v>
      </c>
      <c r="E679">
        <v>123.115740246</v>
      </c>
      <c r="F679">
        <v>115.021990151</v>
      </c>
      <c r="G679">
        <v>119.185184807</v>
      </c>
      <c r="H679">
        <v>121.90231480600001</v>
      </c>
      <c r="I679">
        <v>113.76481467399999</v>
      </c>
      <c r="J679">
        <v>114.182638772</v>
      </c>
      <c r="K679">
        <v>122.516203112</v>
      </c>
      <c r="L679">
        <v>126.574768511</v>
      </c>
      <c r="M679">
        <v>111.38657386600001</v>
      </c>
      <c r="N679">
        <v>117.120138794</v>
      </c>
      <c r="O679">
        <v>127.961805879</v>
      </c>
      <c r="P679">
        <v>120.79398116500001</v>
      </c>
      <c r="Q679">
        <v>115.32986067100001</v>
      </c>
      <c r="R679">
        <v>123.278935316</v>
      </c>
      <c r="S679">
        <v>124.881713115</v>
      </c>
      <c r="T679">
        <v>111.45833322199999</v>
      </c>
      <c r="U679">
        <v>110.88680528499999</v>
      </c>
      <c r="V679">
        <v>123.287731467</v>
      </c>
      <c r="W679">
        <v>124.89027754999999</v>
      </c>
      <c r="X679">
        <v>113.63796283400001</v>
      </c>
      <c r="Y679">
        <v>121.464351834</v>
      </c>
      <c r="Z679">
        <v>127.825926108</v>
      </c>
      <c r="AA679">
        <v>119.73495322300001</v>
      </c>
      <c r="AB679">
        <v>112.344444291</v>
      </c>
      <c r="AC679">
        <v>123.561805248</v>
      </c>
      <c r="AD679">
        <v>125.851157194</v>
      </c>
      <c r="AE679">
        <v>114.58194415299999</v>
      </c>
    </row>
    <row r="680" spans="1:31">
      <c r="A680">
        <v>669</v>
      </c>
      <c r="B680">
        <v>109.66828675799999</v>
      </c>
      <c r="C680">
        <v>120.247916635</v>
      </c>
      <c r="D680">
        <v>125.666898086</v>
      </c>
      <c r="E680">
        <v>122.94120336100001</v>
      </c>
      <c r="F680">
        <v>115.09444384</v>
      </c>
      <c r="G680">
        <v>119.18657368</v>
      </c>
      <c r="H680">
        <v>122.030324009</v>
      </c>
      <c r="I680">
        <v>113.958333158</v>
      </c>
      <c r="J680">
        <v>114.73726835799999</v>
      </c>
      <c r="K680">
        <v>122.35648089</v>
      </c>
      <c r="L680">
        <v>125.55555554</v>
      </c>
      <c r="M680">
        <v>111.514120181</v>
      </c>
      <c r="N680">
        <v>117.231944344</v>
      </c>
      <c r="O680">
        <v>127.968981775</v>
      </c>
      <c r="P680">
        <v>120.801388635</v>
      </c>
      <c r="Q680">
        <v>115.27916620000001</v>
      </c>
      <c r="R680">
        <v>123.336805571</v>
      </c>
      <c r="S680">
        <v>124.745601839</v>
      </c>
      <c r="T680">
        <v>111.66249992100001</v>
      </c>
      <c r="U680">
        <v>111.269907109</v>
      </c>
      <c r="V680">
        <v>123.122453626</v>
      </c>
      <c r="W680">
        <v>125.34421282300001</v>
      </c>
      <c r="X680">
        <v>113.878703589</v>
      </c>
      <c r="Y680">
        <v>121.39259251</v>
      </c>
      <c r="Z680">
        <v>127.964814848</v>
      </c>
      <c r="AA680">
        <v>119.92199028899999</v>
      </c>
      <c r="AB680">
        <v>112.99189794900001</v>
      </c>
      <c r="AC680">
        <v>123.4407404</v>
      </c>
      <c r="AD680">
        <v>126.01712949500001</v>
      </c>
      <c r="AE680">
        <v>114.595833111</v>
      </c>
    </row>
    <row r="681" spans="1:31">
      <c r="A681">
        <v>670</v>
      </c>
      <c r="B681">
        <v>109.676157088</v>
      </c>
      <c r="C681">
        <v>120.217592467</v>
      </c>
      <c r="D681">
        <v>125.445833355</v>
      </c>
      <c r="E681">
        <v>122.814814652</v>
      </c>
      <c r="F681">
        <v>115.16990679600001</v>
      </c>
      <c r="G681">
        <v>119.29374964500001</v>
      </c>
      <c r="H681">
        <v>122.262962845</v>
      </c>
      <c r="I681">
        <v>114.24537015</v>
      </c>
      <c r="J681">
        <v>115.152314578</v>
      </c>
      <c r="K681">
        <v>122.27384203299999</v>
      </c>
      <c r="L681">
        <v>124.49583325899999</v>
      </c>
      <c r="M681">
        <v>111.845138847</v>
      </c>
      <c r="N681">
        <v>117.206712834</v>
      </c>
      <c r="O681">
        <v>127.90324098799999</v>
      </c>
      <c r="P681">
        <v>121.00949044799999</v>
      </c>
      <c r="Q681">
        <v>115.264119927</v>
      </c>
      <c r="R681">
        <v>123.421064621</v>
      </c>
      <c r="S681">
        <v>124.876157517</v>
      </c>
      <c r="T681">
        <v>111.840972206</v>
      </c>
      <c r="U681">
        <v>111.502545961</v>
      </c>
      <c r="V681">
        <v>122.834259245</v>
      </c>
      <c r="W681">
        <v>126.284722031</v>
      </c>
      <c r="X681">
        <v>114.077546162</v>
      </c>
      <c r="Y681">
        <v>121.28819436000001</v>
      </c>
      <c r="Z681">
        <v>128.14120377399999</v>
      </c>
      <c r="AA681">
        <v>120.02314784799999</v>
      </c>
      <c r="AB681">
        <v>113.250694333</v>
      </c>
      <c r="AC681">
        <v>123.406018194</v>
      </c>
      <c r="AD681">
        <v>126.163425832</v>
      </c>
      <c r="AE681">
        <v>114.70532384400001</v>
      </c>
    </row>
    <row r="682" spans="1:31">
      <c r="A682">
        <v>671</v>
      </c>
      <c r="B682">
        <v>109.704397758</v>
      </c>
      <c r="C682">
        <v>120.15462950600001</v>
      </c>
      <c r="D682">
        <v>125.431018458</v>
      </c>
      <c r="E682">
        <v>122.827083206</v>
      </c>
      <c r="F682">
        <v>115.218749544</v>
      </c>
      <c r="G682">
        <v>119.43124952300001</v>
      </c>
      <c r="H682">
        <v>122.531018358</v>
      </c>
      <c r="I682">
        <v>114.495138677</v>
      </c>
      <c r="J682">
        <v>115.30694437</v>
      </c>
      <c r="K682">
        <v>122.28425889</v>
      </c>
      <c r="L682">
        <v>123.814583254</v>
      </c>
      <c r="M682">
        <v>112.25532405600001</v>
      </c>
      <c r="N682">
        <v>117.11365741100001</v>
      </c>
      <c r="O682">
        <v>127.896759468</v>
      </c>
      <c r="P682">
        <v>121.299305386</v>
      </c>
      <c r="Q682">
        <v>115.24560132000001</v>
      </c>
      <c r="R682">
        <v>123.531018496</v>
      </c>
      <c r="S682">
        <v>125.107638915</v>
      </c>
      <c r="T682">
        <v>111.96550928800001</v>
      </c>
      <c r="U682">
        <v>111.593518225</v>
      </c>
      <c r="V682">
        <v>122.572453552</v>
      </c>
      <c r="W682">
        <v>127.050925811</v>
      </c>
      <c r="X682">
        <v>114.226620181</v>
      </c>
      <c r="Y682">
        <v>121.20532397700001</v>
      </c>
      <c r="Z682">
        <v>128.28472248200001</v>
      </c>
      <c r="AA682">
        <v>120.049536726</v>
      </c>
      <c r="AB682">
        <v>113.24606453600001</v>
      </c>
      <c r="AC682">
        <v>123.442592351</v>
      </c>
      <c r="AD682">
        <v>126.238888703</v>
      </c>
      <c r="AE682">
        <v>114.779629379</v>
      </c>
    </row>
    <row r="683" spans="1:31">
      <c r="A683">
        <v>672</v>
      </c>
      <c r="B683">
        <v>109.583796263</v>
      </c>
      <c r="C683">
        <v>119.125231261</v>
      </c>
      <c r="D683">
        <v>125.361110931</v>
      </c>
      <c r="E683">
        <v>123.933101808</v>
      </c>
      <c r="F683">
        <v>115.706712776</v>
      </c>
      <c r="G683">
        <v>118.62337935799999</v>
      </c>
      <c r="H683">
        <v>122.628240596</v>
      </c>
      <c r="I683">
        <v>113.404398081</v>
      </c>
      <c r="J683">
        <v>114.72615712</v>
      </c>
      <c r="K683">
        <v>122.412962998</v>
      </c>
      <c r="L683">
        <v>125.476157257</v>
      </c>
      <c r="M683">
        <v>112.092129585</v>
      </c>
      <c r="N683">
        <v>116.271527455</v>
      </c>
      <c r="O683">
        <v>126.534027884</v>
      </c>
      <c r="P683">
        <v>120.41921266999999</v>
      </c>
      <c r="Q683">
        <v>113.65023126600001</v>
      </c>
      <c r="R683">
        <v>123.007870271</v>
      </c>
      <c r="S683">
        <v>124.84884237199999</v>
      </c>
      <c r="T683">
        <v>110.83356479</v>
      </c>
      <c r="U683">
        <v>110.856944164</v>
      </c>
      <c r="V683">
        <v>122.433333264</v>
      </c>
      <c r="W683">
        <v>125.757407374</v>
      </c>
      <c r="X683">
        <v>114.20509250400001</v>
      </c>
      <c r="Y683">
        <v>120.628472164</v>
      </c>
      <c r="Z683">
        <v>127.054860555</v>
      </c>
      <c r="AA683">
        <v>120.353703186</v>
      </c>
      <c r="AB683">
        <v>111.877314631</v>
      </c>
      <c r="AC683">
        <v>122.800694217</v>
      </c>
      <c r="AD683">
        <v>125.069444254</v>
      </c>
      <c r="AE683">
        <v>113.421990506</v>
      </c>
    </row>
    <row r="684" spans="1:31">
      <c r="A684">
        <v>673</v>
      </c>
      <c r="B684">
        <v>109.472685183</v>
      </c>
      <c r="C684">
        <v>119.050925763</v>
      </c>
      <c r="D684">
        <v>125.70416665099999</v>
      </c>
      <c r="E684">
        <v>123.988425838</v>
      </c>
      <c r="F684">
        <v>115.551157125</v>
      </c>
      <c r="G684">
        <v>118.80138861899999</v>
      </c>
      <c r="H684">
        <v>122.71874979899999</v>
      </c>
      <c r="I684">
        <v>113.334259362</v>
      </c>
      <c r="J684">
        <v>114.866434876</v>
      </c>
      <c r="K684">
        <v>122.464814811</v>
      </c>
      <c r="L684">
        <v>125.551388746</v>
      </c>
      <c r="M684">
        <v>112.192823844</v>
      </c>
      <c r="N684">
        <v>116.433564398</v>
      </c>
      <c r="O684">
        <v>126.54189843100001</v>
      </c>
      <c r="P684">
        <v>120.514351537</v>
      </c>
      <c r="Q684">
        <v>113.85092552</v>
      </c>
      <c r="R684">
        <v>123.064351617</v>
      </c>
      <c r="S684">
        <v>124.83564806</v>
      </c>
      <c r="T684">
        <v>110.897916592</v>
      </c>
      <c r="U684">
        <v>110.92777727399999</v>
      </c>
      <c r="V684">
        <v>122.43749997899999</v>
      </c>
      <c r="W684">
        <v>125.953472074</v>
      </c>
      <c r="X684">
        <v>114.22384247799999</v>
      </c>
      <c r="Y684">
        <v>120.787963019</v>
      </c>
      <c r="Z684">
        <v>126.97546266400001</v>
      </c>
      <c r="AA684">
        <v>119.650925414</v>
      </c>
      <c r="AB684">
        <v>111.926157257</v>
      </c>
      <c r="AC684">
        <v>122.776620022</v>
      </c>
      <c r="AD684">
        <v>125.121527603</v>
      </c>
      <c r="AE684">
        <v>113.622453525</v>
      </c>
    </row>
    <row r="685" spans="1:31">
      <c r="A685">
        <v>674</v>
      </c>
      <c r="B685">
        <v>109.37986110600001</v>
      </c>
      <c r="C685">
        <v>118.90370353100001</v>
      </c>
      <c r="D685">
        <v>126.12939812899999</v>
      </c>
      <c r="E685">
        <v>124.10486085700001</v>
      </c>
      <c r="F685">
        <v>115.449536806</v>
      </c>
      <c r="G685">
        <v>118.946758933</v>
      </c>
      <c r="H685">
        <v>122.933796226</v>
      </c>
      <c r="I685">
        <v>113.320370494</v>
      </c>
      <c r="J685">
        <v>115.09467561</v>
      </c>
      <c r="K685">
        <v>122.613194587</v>
      </c>
      <c r="L685">
        <v>125.632175801</v>
      </c>
      <c r="M685">
        <v>112.14837932099999</v>
      </c>
      <c r="N685">
        <v>116.77939766199999</v>
      </c>
      <c r="O685">
        <v>126.592824295</v>
      </c>
      <c r="P685">
        <v>120.628240426</v>
      </c>
      <c r="Q685">
        <v>114.158101458</v>
      </c>
      <c r="R685">
        <v>123.130323781</v>
      </c>
      <c r="S685">
        <v>124.77916661899999</v>
      </c>
      <c r="T685">
        <v>110.988888762</v>
      </c>
      <c r="U685">
        <v>111.121758832</v>
      </c>
      <c r="V685">
        <v>122.48194439700001</v>
      </c>
      <c r="W685">
        <v>126.26527760800001</v>
      </c>
      <c r="X685">
        <v>114.093518252</v>
      </c>
      <c r="Y685">
        <v>120.981249952</v>
      </c>
      <c r="Z685">
        <v>126.828934903</v>
      </c>
      <c r="AA685">
        <v>118.94536987399999</v>
      </c>
      <c r="AB685">
        <v>111.946527661</v>
      </c>
      <c r="AC685">
        <v>122.692129241</v>
      </c>
      <c r="AD685">
        <v>125.267592388</v>
      </c>
      <c r="AE685">
        <v>113.78888863500001</v>
      </c>
    </row>
    <row r="686" spans="1:31">
      <c r="A686">
        <v>675</v>
      </c>
      <c r="B686">
        <v>109.461111069</v>
      </c>
      <c r="C686">
        <v>118.724999841</v>
      </c>
      <c r="D686">
        <v>126.35138899499999</v>
      </c>
      <c r="E686">
        <v>124.16666633299999</v>
      </c>
      <c r="F686">
        <v>115.404166449</v>
      </c>
      <c r="G686">
        <v>119.229629241</v>
      </c>
      <c r="H686">
        <v>123.201620256</v>
      </c>
      <c r="I686">
        <v>113.425000111</v>
      </c>
      <c r="J686">
        <v>115.40717559399999</v>
      </c>
      <c r="K686">
        <v>122.76250012200001</v>
      </c>
      <c r="L686">
        <v>125.605555518</v>
      </c>
      <c r="M686">
        <v>111.978471926</v>
      </c>
      <c r="N686">
        <v>117.16157354800001</v>
      </c>
      <c r="O686">
        <v>126.650463125</v>
      </c>
      <c r="P686">
        <v>120.765740495</v>
      </c>
      <c r="Q686">
        <v>114.61805516299999</v>
      </c>
      <c r="R686">
        <v>123.242592234</v>
      </c>
      <c r="S686">
        <v>124.783101871</v>
      </c>
      <c r="T686">
        <v>111.213657289</v>
      </c>
      <c r="U686">
        <v>111.55555513199999</v>
      </c>
      <c r="V686">
        <v>122.506018506</v>
      </c>
      <c r="W686">
        <v>126.56736082</v>
      </c>
      <c r="X686">
        <v>113.81087938899999</v>
      </c>
      <c r="Y686">
        <v>121.23958324900001</v>
      </c>
      <c r="Z686">
        <v>126.706249672</v>
      </c>
      <c r="AA686">
        <v>119.10393466399999</v>
      </c>
      <c r="AB686">
        <v>111.82337950599999</v>
      </c>
      <c r="AC686">
        <v>122.480323691</v>
      </c>
      <c r="AD686">
        <v>125.449305317</v>
      </c>
      <c r="AE686">
        <v>113.899305259</v>
      </c>
    </row>
    <row r="687" spans="1:31">
      <c r="A687">
        <v>676</v>
      </c>
      <c r="B687">
        <v>109.61550925</v>
      </c>
      <c r="C687">
        <v>118.724999936</v>
      </c>
      <c r="D687">
        <v>126.57245379</v>
      </c>
      <c r="E687">
        <v>124.17962923</v>
      </c>
      <c r="F687">
        <v>115.54884233999999</v>
      </c>
      <c r="G687">
        <v>119.79953670499999</v>
      </c>
      <c r="H687">
        <v>123.440740543</v>
      </c>
      <c r="I687">
        <v>113.641203494</v>
      </c>
      <c r="J687">
        <v>115.709953414</v>
      </c>
      <c r="K687">
        <v>122.90578710200001</v>
      </c>
      <c r="L687">
        <v>125.55624982000001</v>
      </c>
      <c r="M687">
        <v>111.984490665</v>
      </c>
      <c r="N687">
        <v>117.40763846</v>
      </c>
      <c r="O687">
        <v>126.756481706</v>
      </c>
      <c r="P687">
        <v>120.91273129299999</v>
      </c>
      <c r="Q687">
        <v>114.955323648</v>
      </c>
      <c r="R687">
        <v>123.335879389</v>
      </c>
      <c r="S687">
        <v>124.84305532800001</v>
      </c>
      <c r="T687">
        <v>111.461110957</v>
      </c>
      <c r="U687">
        <v>111.69930514799999</v>
      </c>
      <c r="V687">
        <v>122.502083164</v>
      </c>
      <c r="W687">
        <v>126.790971947</v>
      </c>
      <c r="X687">
        <v>113.601388486</v>
      </c>
      <c r="Y687">
        <v>121.47152759799999</v>
      </c>
      <c r="Z687">
        <v>126.663194121</v>
      </c>
      <c r="AA687">
        <v>119.656480922</v>
      </c>
      <c r="AB687">
        <v>111.50509252000001</v>
      </c>
      <c r="AC687">
        <v>122.21319408399999</v>
      </c>
      <c r="AD687">
        <v>125.586573749</v>
      </c>
      <c r="AE687">
        <v>114.11018494</v>
      </c>
    </row>
    <row r="688" spans="1:31">
      <c r="A688">
        <v>677</v>
      </c>
      <c r="B688">
        <v>109.855555571</v>
      </c>
      <c r="C688">
        <v>118.747685125</v>
      </c>
      <c r="D688">
        <v>126.87962973400001</v>
      </c>
      <c r="E688">
        <v>124.039582947</v>
      </c>
      <c r="F688">
        <v>115.859490474</v>
      </c>
      <c r="G688">
        <v>120.561342255</v>
      </c>
      <c r="H688">
        <v>123.681249905</v>
      </c>
      <c r="I688">
        <v>113.874073866</v>
      </c>
      <c r="J688">
        <v>115.983795945</v>
      </c>
      <c r="K688">
        <v>123.081250005</v>
      </c>
      <c r="L688">
        <v>125.570601532</v>
      </c>
      <c r="M688">
        <v>112.297222201</v>
      </c>
      <c r="N688">
        <v>117.707869948</v>
      </c>
      <c r="O688">
        <v>126.969676182</v>
      </c>
      <c r="P688">
        <v>120.876157146</v>
      </c>
      <c r="Q688">
        <v>115.278934765</v>
      </c>
      <c r="R688">
        <v>123.312499815</v>
      </c>
      <c r="S688">
        <v>124.958564599</v>
      </c>
      <c r="T688">
        <v>111.75925907600001</v>
      </c>
      <c r="U688">
        <v>112.169444052</v>
      </c>
      <c r="V688">
        <v>122.46689807</v>
      </c>
      <c r="W688">
        <v>127.030786779</v>
      </c>
      <c r="X688">
        <v>113.576157077</v>
      </c>
      <c r="Y688">
        <v>121.706249777</v>
      </c>
      <c r="Z688">
        <v>126.721758933</v>
      </c>
      <c r="AA688">
        <v>119.868517966</v>
      </c>
      <c r="AB688">
        <v>111.153240591</v>
      </c>
      <c r="AC688">
        <v>122.009953377</v>
      </c>
      <c r="AD688">
        <v>125.830092245</v>
      </c>
      <c r="AE688">
        <v>114.46759241399999</v>
      </c>
    </row>
    <row r="689" spans="1:31">
      <c r="A689">
        <v>678</v>
      </c>
      <c r="B689">
        <v>109.9375</v>
      </c>
      <c r="C689">
        <v>118.85509246700001</v>
      </c>
      <c r="D689">
        <v>127.13981467399999</v>
      </c>
      <c r="E689">
        <v>123.946527402</v>
      </c>
      <c r="F689">
        <v>116.19189779</v>
      </c>
      <c r="G689">
        <v>121.036805238</v>
      </c>
      <c r="H689">
        <v>123.900462808</v>
      </c>
      <c r="I689">
        <v>114.029166481</v>
      </c>
      <c r="J689">
        <v>116.16111092600001</v>
      </c>
      <c r="K689">
        <v>123.284722265</v>
      </c>
      <c r="L689">
        <v>125.714583047</v>
      </c>
      <c r="M689">
        <v>112.915046167</v>
      </c>
      <c r="N689">
        <v>118.02986074</v>
      </c>
      <c r="O689">
        <v>127.190278096</v>
      </c>
      <c r="P689">
        <v>120.576157056</v>
      </c>
      <c r="Q689">
        <v>115.416897848</v>
      </c>
      <c r="R689">
        <v>123.28217568399999</v>
      </c>
      <c r="S689">
        <v>125.116666667</v>
      </c>
      <c r="T689">
        <v>111.864351723</v>
      </c>
      <c r="U689">
        <v>112.381481171</v>
      </c>
      <c r="V689">
        <v>122.577777465</v>
      </c>
      <c r="W689">
        <v>127.176388825</v>
      </c>
      <c r="X689">
        <v>113.584722106</v>
      </c>
      <c r="Y689">
        <v>121.969444381</v>
      </c>
      <c r="Z689">
        <v>126.900925578</v>
      </c>
      <c r="AA689">
        <v>119.14467544599999</v>
      </c>
      <c r="AB689">
        <v>110.977777661</v>
      </c>
      <c r="AC689">
        <v>122.03657376</v>
      </c>
      <c r="AD689">
        <v>126.077777449</v>
      </c>
      <c r="AE689">
        <v>114.73773131900001</v>
      </c>
    </row>
    <row r="690" spans="1:31">
      <c r="A690">
        <v>679</v>
      </c>
      <c r="B690">
        <v>109.95509263700001</v>
      </c>
      <c r="C690">
        <v>118.92430542300001</v>
      </c>
      <c r="D690">
        <v>127.21736102600001</v>
      </c>
      <c r="E690">
        <v>123.887036763</v>
      </c>
      <c r="F690">
        <v>116.35902747599999</v>
      </c>
      <c r="G690">
        <v>121.17870342499999</v>
      </c>
      <c r="H690">
        <v>124.021296151</v>
      </c>
      <c r="I690">
        <v>114.088657263</v>
      </c>
      <c r="J690">
        <v>116.21666649700001</v>
      </c>
      <c r="K690">
        <v>123.384259383</v>
      </c>
      <c r="L690">
        <v>125.86481463600001</v>
      </c>
      <c r="M690">
        <v>113.391898012</v>
      </c>
      <c r="N690">
        <v>118.21388850699999</v>
      </c>
      <c r="O690">
        <v>127.288426272</v>
      </c>
      <c r="P690">
        <v>120.291897885</v>
      </c>
      <c r="Q690">
        <v>115.475694116</v>
      </c>
      <c r="R690">
        <v>123.26203679</v>
      </c>
      <c r="S690">
        <v>125.265509256</v>
      </c>
      <c r="T690">
        <v>111.85115732600001</v>
      </c>
      <c r="U690">
        <v>112.453008927</v>
      </c>
      <c r="V690">
        <v>122.772221899</v>
      </c>
      <c r="W690">
        <v>127.29004618899999</v>
      </c>
      <c r="X690">
        <v>113.59259252</v>
      </c>
      <c r="Y690">
        <v>122.176620367</v>
      </c>
      <c r="Z690">
        <v>127.156481261</v>
      </c>
      <c r="AA690">
        <v>118.42615693899999</v>
      </c>
      <c r="AB690">
        <v>110.87592581600001</v>
      </c>
      <c r="AC690">
        <v>122.19305536500001</v>
      </c>
      <c r="AD690">
        <v>126.24722197299999</v>
      </c>
      <c r="AE690">
        <v>114.84768498699999</v>
      </c>
    </row>
    <row r="691" spans="1:31">
      <c r="A691">
        <v>680</v>
      </c>
      <c r="B691">
        <v>109.565046295</v>
      </c>
      <c r="C691">
        <v>120.181481335</v>
      </c>
      <c r="D691">
        <v>125.61203713899999</v>
      </c>
      <c r="E691">
        <v>123.80879608799999</v>
      </c>
      <c r="F691">
        <v>116.036342218</v>
      </c>
      <c r="G691">
        <v>120.137499793</v>
      </c>
      <c r="H691">
        <v>123.77083319</v>
      </c>
      <c r="I691">
        <v>112.779629744</v>
      </c>
      <c r="J691">
        <v>115.828471957</v>
      </c>
      <c r="K691">
        <v>122.982870314</v>
      </c>
      <c r="L691">
        <v>126.55509279</v>
      </c>
      <c r="M691">
        <v>113.08726830000001</v>
      </c>
      <c r="N691">
        <v>116.812036535</v>
      </c>
      <c r="O691">
        <v>128.01157437399999</v>
      </c>
      <c r="P691">
        <v>119.932638629</v>
      </c>
      <c r="Q691">
        <v>115.13657368600001</v>
      </c>
      <c r="R691">
        <v>122.735879501</v>
      </c>
      <c r="S691">
        <v>124.32013888900001</v>
      </c>
      <c r="T691">
        <v>109.895370314</v>
      </c>
      <c r="U691">
        <v>112.28634216</v>
      </c>
      <c r="V691">
        <v>122.75810182399999</v>
      </c>
      <c r="W691">
        <v>125.91967579</v>
      </c>
      <c r="X691">
        <v>113.64490711400001</v>
      </c>
      <c r="Y691">
        <v>121.808333201</v>
      </c>
      <c r="Z691">
        <v>127.258564652</v>
      </c>
      <c r="AA691">
        <v>118.250231038</v>
      </c>
      <c r="AB691">
        <v>112.416203467</v>
      </c>
      <c r="AC691">
        <v>123.240277539</v>
      </c>
      <c r="AD691">
        <v>126.51319412700001</v>
      </c>
      <c r="AE691">
        <v>112.70555537</v>
      </c>
    </row>
    <row r="692" spans="1:31">
      <c r="A692">
        <v>681</v>
      </c>
      <c r="B692">
        <v>109.528240728</v>
      </c>
      <c r="C692">
        <v>120.112036859</v>
      </c>
      <c r="D692">
        <v>125.80509273200001</v>
      </c>
      <c r="E692">
        <v>123.847453488</v>
      </c>
      <c r="F692">
        <v>116.03911998</v>
      </c>
      <c r="G692">
        <v>120.041203462</v>
      </c>
      <c r="H692">
        <v>123.958101712</v>
      </c>
      <c r="I692">
        <v>112.94444455</v>
      </c>
      <c r="J692">
        <v>116.164583153</v>
      </c>
      <c r="K692">
        <v>122.947685162</v>
      </c>
      <c r="L692">
        <v>126.55300937200001</v>
      </c>
      <c r="M692">
        <v>113.089814631</v>
      </c>
      <c r="N692">
        <v>116.949305068</v>
      </c>
      <c r="O692">
        <v>127.897685448</v>
      </c>
      <c r="P692">
        <v>120.038194111</v>
      </c>
      <c r="Q692">
        <v>115.233564456</v>
      </c>
      <c r="R692">
        <v>122.74421295099999</v>
      </c>
      <c r="S692">
        <v>124.510648076</v>
      </c>
      <c r="T692">
        <v>110.028240612</v>
      </c>
      <c r="U692">
        <v>112.31018481300001</v>
      </c>
      <c r="V692">
        <v>122.90300918200001</v>
      </c>
      <c r="W692">
        <v>125.933564668</v>
      </c>
      <c r="X692">
        <v>113.724536763</v>
      </c>
      <c r="Y692">
        <v>121.65509242500001</v>
      </c>
      <c r="Z692">
        <v>127.483333137</v>
      </c>
      <c r="AA692">
        <v>118.39652733299999</v>
      </c>
      <c r="AB692">
        <v>112.702777598</v>
      </c>
      <c r="AC692">
        <v>123.302777539</v>
      </c>
      <c r="AD692">
        <v>126.665045881</v>
      </c>
      <c r="AE692">
        <v>112.716203557</v>
      </c>
    </row>
    <row r="693" spans="1:31">
      <c r="A693">
        <v>682</v>
      </c>
      <c r="B693">
        <v>109.490277656</v>
      </c>
      <c r="C693">
        <v>120.04097206900001</v>
      </c>
      <c r="D693">
        <v>126.190277963</v>
      </c>
      <c r="E693">
        <v>123.782175536</v>
      </c>
      <c r="F693">
        <v>115.92569419</v>
      </c>
      <c r="G693">
        <v>120.089814573</v>
      </c>
      <c r="H693">
        <v>124.234490628</v>
      </c>
      <c r="I693">
        <v>113.155787007</v>
      </c>
      <c r="J693">
        <v>116.696064636</v>
      </c>
      <c r="K693">
        <v>122.88055535399999</v>
      </c>
      <c r="L693">
        <v>126.485879713</v>
      </c>
      <c r="M693">
        <v>113.016666587</v>
      </c>
      <c r="N693">
        <v>117.165508858</v>
      </c>
      <c r="O693">
        <v>127.635185448</v>
      </c>
      <c r="P693">
        <v>120.197916238</v>
      </c>
      <c r="Q693">
        <v>115.33819400500001</v>
      </c>
      <c r="R693">
        <v>122.660416603</v>
      </c>
      <c r="S693">
        <v>124.76458325900001</v>
      </c>
      <c r="T693">
        <v>110.215277598</v>
      </c>
      <c r="U693">
        <v>112.40161996400001</v>
      </c>
      <c r="V693">
        <v>122.936111021</v>
      </c>
      <c r="W693">
        <v>125.872453705</v>
      </c>
      <c r="X693">
        <v>113.796064409</v>
      </c>
      <c r="Y693">
        <v>121.399073929</v>
      </c>
      <c r="Z693">
        <v>127.657638889</v>
      </c>
      <c r="AA693">
        <v>118.49560136300001</v>
      </c>
      <c r="AB693">
        <v>113.196527629</v>
      </c>
      <c r="AC693">
        <v>123.337962765</v>
      </c>
      <c r="AD693">
        <v>126.856481128</v>
      </c>
      <c r="AE693">
        <v>112.612499793</v>
      </c>
    </row>
    <row r="694" spans="1:31">
      <c r="A694">
        <v>683</v>
      </c>
      <c r="B694">
        <v>109.39212951099999</v>
      </c>
      <c r="C694">
        <v>119.961110984</v>
      </c>
      <c r="D694">
        <v>126.430555725</v>
      </c>
      <c r="E694">
        <v>123.52523102799999</v>
      </c>
      <c r="F694">
        <v>115.687036769</v>
      </c>
      <c r="G694">
        <v>120.325925689</v>
      </c>
      <c r="H694">
        <v>124.48425914400001</v>
      </c>
      <c r="I694">
        <v>113.213194344</v>
      </c>
      <c r="J694">
        <v>117.09351830999999</v>
      </c>
      <c r="K694">
        <v>122.768286827</v>
      </c>
      <c r="L694">
        <v>126.28240751200001</v>
      </c>
      <c r="M694">
        <v>112.762036943</v>
      </c>
      <c r="N694">
        <v>117.393286594</v>
      </c>
      <c r="O694">
        <v>127.243981637</v>
      </c>
      <c r="P694">
        <v>120.35115701399999</v>
      </c>
      <c r="Q694">
        <v>115.412268066</v>
      </c>
      <c r="R694">
        <v>122.415971973</v>
      </c>
      <c r="S694">
        <v>124.802314721</v>
      </c>
      <c r="T694">
        <v>110.328935019</v>
      </c>
      <c r="U694">
        <v>112.404166238</v>
      </c>
      <c r="V694">
        <v>122.69143490800001</v>
      </c>
      <c r="W694">
        <v>125.83032408299999</v>
      </c>
      <c r="X694">
        <v>113.813888492</v>
      </c>
      <c r="Y694">
        <v>121.114351638</v>
      </c>
      <c r="Z694">
        <v>127.65046287600001</v>
      </c>
      <c r="AA694">
        <v>118.365971687</v>
      </c>
      <c r="AB694">
        <v>113.700231261</v>
      </c>
      <c r="AC694">
        <v>123.25092572600001</v>
      </c>
      <c r="AD694">
        <v>127.015277555</v>
      </c>
      <c r="AE694">
        <v>112.44259237199999</v>
      </c>
    </row>
    <row r="695" spans="1:31">
      <c r="A695">
        <v>684</v>
      </c>
      <c r="B695">
        <v>109.35</v>
      </c>
      <c r="C695">
        <v>119.83912020299999</v>
      </c>
      <c r="D695">
        <v>126.20810185000001</v>
      </c>
      <c r="E695">
        <v>123.239814477</v>
      </c>
      <c r="F695">
        <v>115.524536747</v>
      </c>
      <c r="G695">
        <v>120.562036811</v>
      </c>
      <c r="H695">
        <v>124.59583330700001</v>
      </c>
      <c r="I695">
        <v>113.217823919</v>
      </c>
      <c r="J695">
        <v>117.433101659</v>
      </c>
      <c r="K695">
        <v>122.61041641200001</v>
      </c>
      <c r="L695">
        <v>126.038425965</v>
      </c>
      <c r="M695">
        <v>112.618055407</v>
      </c>
      <c r="N695">
        <v>117.563425393</v>
      </c>
      <c r="O695">
        <v>126.991666857</v>
      </c>
      <c r="P695">
        <v>120.626157135</v>
      </c>
      <c r="Q695">
        <v>115.39004597100001</v>
      </c>
      <c r="R695">
        <v>122.20995346700001</v>
      </c>
      <c r="S695">
        <v>124.68009243500001</v>
      </c>
      <c r="T695">
        <v>110.380786912</v>
      </c>
      <c r="U695">
        <v>112.392129289</v>
      </c>
      <c r="V695">
        <v>122.179397885</v>
      </c>
      <c r="W695">
        <v>125.892361127</v>
      </c>
      <c r="X695">
        <v>113.693981303</v>
      </c>
      <c r="Y695">
        <v>120.89652746500001</v>
      </c>
      <c r="Z695">
        <v>127.566203504</v>
      </c>
      <c r="AA695">
        <v>118.218749444</v>
      </c>
      <c r="AB695">
        <v>114.087499677</v>
      </c>
      <c r="AC695">
        <v>123.12384233500001</v>
      </c>
      <c r="AD695">
        <v>127.02986108499999</v>
      </c>
      <c r="AE695">
        <v>112.340277566</v>
      </c>
    </row>
    <row r="696" spans="1:31">
      <c r="A696">
        <v>685</v>
      </c>
      <c r="B696">
        <v>109.292361101</v>
      </c>
      <c r="C696">
        <v>119.57152757599999</v>
      </c>
      <c r="D696">
        <v>125.736805524</v>
      </c>
      <c r="E696">
        <v>123.091203467</v>
      </c>
      <c r="F696">
        <v>115.46319415799999</v>
      </c>
      <c r="G696">
        <v>120.761573813</v>
      </c>
      <c r="H696">
        <v>124.710648182</v>
      </c>
      <c r="I696">
        <v>113.33749982000001</v>
      </c>
      <c r="J696">
        <v>117.781712813</v>
      </c>
      <c r="K696">
        <v>122.469444233</v>
      </c>
      <c r="L696">
        <v>125.764583148</v>
      </c>
      <c r="M696">
        <v>112.637268427</v>
      </c>
      <c r="N696">
        <v>117.68680504699999</v>
      </c>
      <c r="O696">
        <v>126.640046453</v>
      </c>
      <c r="P696">
        <v>121.033101527</v>
      </c>
      <c r="Q696">
        <v>115.34606452</v>
      </c>
      <c r="R696">
        <v>122.02870344599999</v>
      </c>
      <c r="S696">
        <v>124.592360989</v>
      </c>
      <c r="T696">
        <v>110.53773141400001</v>
      </c>
      <c r="U696">
        <v>112.344212649</v>
      </c>
      <c r="V696">
        <v>121.81388867699999</v>
      </c>
      <c r="W696">
        <v>126.213888884</v>
      </c>
      <c r="X696">
        <v>113.61273124</v>
      </c>
      <c r="Y696">
        <v>120.765045961</v>
      </c>
      <c r="Z696">
        <v>127.532638672</v>
      </c>
      <c r="AA696">
        <v>118.325693878</v>
      </c>
      <c r="AB696">
        <v>114.3046294</v>
      </c>
      <c r="AC696">
        <v>122.98449036300001</v>
      </c>
      <c r="AD696">
        <v>127.12708336999999</v>
      </c>
      <c r="AE696">
        <v>112.520601617</v>
      </c>
    </row>
    <row r="697" spans="1:31">
      <c r="A697">
        <v>686</v>
      </c>
      <c r="B697">
        <v>109.30555553400001</v>
      </c>
      <c r="C697">
        <v>119.33032391899999</v>
      </c>
      <c r="D697">
        <v>125.450462903</v>
      </c>
      <c r="E697">
        <v>123.074768289</v>
      </c>
      <c r="F697">
        <v>115.512268194</v>
      </c>
      <c r="G697">
        <v>120.865971915</v>
      </c>
      <c r="H697">
        <v>124.849768633</v>
      </c>
      <c r="I697">
        <v>113.57847210600001</v>
      </c>
      <c r="J697">
        <v>118.10578689</v>
      </c>
      <c r="K697">
        <v>122.424305354</v>
      </c>
      <c r="L697">
        <v>125.62453674699999</v>
      </c>
      <c r="M697">
        <v>112.688657236</v>
      </c>
      <c r="N697">
        <v>117.824768019</v>
      </c>
      <c r="O697">
        <v>126.449074221</v>
      </c>
      <c r="P697">
        <v>121.39004602999999</v>
      </c>
      <c r="Q697">
        <v>115.292360793</v>
      </c>
      <c r="R697">
        <v>121.983795871</v>
      </c>
      <c r="S697">
        <v>124.738194386</v>
      </c>
      <c r="T697">
        <v>110.702546279</v>
      </c>
      <c r="U697">
        <v>112.397221825</v>
      </c>
      <c r="V697">
        <v>121.693286763</v>
      </c>
      <c r="W697">
        <v>126.577314727</v>
      </c>
      <c r="X697">
        <v>113.510184987</v>
      </c>
      <c r="Y697">
        <v>120.683333037</v>
      </c>
      <c r="Z697">
        <v>127.56921273899999</v>
      </c>
      <c r="AA697">
        <v>118.601388386</v>
      </c>
      <c r="AB697">
        <v>114.443749783</v>
      </c>
      <c r="AC697">
        <v>122.93032365400001</v>
      </c>
      <c r="AD697">
        <v>127.250000026</v>
      </c>
      <c r="AE697">
        <v>112.949305471</v>
      </c>
    </row>
    <row r="698" spans="1:31">
      <c r="A698">
        <v>687</v>
      </c>
      <c r="B698">
        <v>109.36550905999999</v>
      </c>
      <c r="C698">
        <v>119.26874986200001</v>
      </c>
      <c r="D698">
        <v>125.52499986799999</v>
      </c>
      <c r="E698">
        <v>123.215972037</v>
      </c>
      <c r="F698">
        <v>115.56921272300001</v>
      </c>
      <c r="G698">
        <v>120.875694233</v>
      </c>
      <c r="H698">
        <v>125.008796406</v>
      </c>
      <c r="I698">
        <v>113.769675843</v>
      </c>
      <c r="J698">
        <v>118.30138878299999</v>
      </c>
      <c r="K698">
        <v>122.552546204</v>
      </c>
      <c r="L698">
        <v>125.675462866</v>
      </c>
      <c r="M698">
        <v>112.608564605</v>
      </c>
      <c r="N698">
        <v>117.894443819</v>
      </c>
      <c r="O698">
        <v>126.435648187</v>
      </c>
      <c r="P698">
        <v>121.524536732</v>
      </c>
      <c r="Q698">
        <v>115.18981446700001</v>
      </c>
      <c r="R698">
        <v>121.952083074</v>
      </c>
      <c r="S698">
        <v>124.93865718799999</v>
      </c>
      <c r="T698">
        <v>110.72893519900001</v>
      </c>
      <c r="U698">
        <v>112.42430518499999</v>
      </c>
      <c r="V698">
        <v>121.866203626</v>
      </c>
      <c r="W698">
        <v>126.842592563</v>
      </c>
      <c r="X698">
        <v>113.545833079</v>
      </c>
      <c r="Y698">
        <v>120.699073982</v>
      </c>
      <c r="Z698">
        <v>127.65069445499999</v>
      </c>
      <c r="AA698">
        <v>118.861342165</v>
      </c>
      <c r="AB698">
        <v>114.63425915000001</v>
      </c>
      <c r="AC698">
        <v>122.977082952</v>
      </c>
      <c r="AD698">
        <v>127.358101808</v>
      </c>
      <c r="AE698">
        <v>113.360185136</v>
      </c>
    </row>
    <row r="699" spans="1:31">
      <c r="A699">
        <v>688</v>
      </c>
      <c r="B699">
        <v>109.54583306799999</v>
      </c>
      <c r="C699">
        <v>118.50161992699999</v>
      </c>
      <c r="D699">
        <v>125.601157257</v>
      </c>
      <c r="E699">
        <v>125.063425451</v>
      </c>
      <c r="F699">
        <v>115.291434537</v>
      </c>
      <c r="G699">
        <v>118.684258848</v>
      </c>
      <c r="H699">
        <v>125.000231091</v>
      </c>
      <c r="I699">
        <v>114.31064831400001</v>
      </c>
      <c r="J699">
        <v>117.31921269599999</v>
      </c>
      <c r="K699">
        <v>122.293286636</v>
      </c>
      <c r="L699">
        <v>126.15138871400001</v>
      </c>
      <c r="M699">
        <v>111.916897933</v>
      </c>
      <c r="N699">
        <v>117.287731123</v>
      </c>
      <c r="O699">
        <v>126.201157395</v>
      </c>
      <c r="P699">
        <v>119.270601601</v>
      </c>
      <c r="Q699">
        <v>115.410879416</v>
      </c>
      <c r="R699">
        <v>121.35300903300001</v>
      </c>
      <c r="S699">
        <v>124.706944116</v>
      </c>
      <c r="T699">
        <v>109.49513880400001</v>
      </c>
      <c r="U699">
        <v>111.82361094700001</v>
      </c>
      <c r="V699">
        <v>121.69374974</v>
      </c>
      <c r="W699">
        <v>126.09421261200001</v>
      </c>
      <c r="X699">
        <v>113.464583164</v>
      </c>
      <c r="Y699">
        <v>121.208564732</v>
      </c>
      <c r="Z699">
        <v>127.73148164200001</v>
      </c>
      <c r="AA699">
        <v>119.328008731</v>
      </c>
      <c r="AB699">
        <v>114.72060175999999</v>
      </c>
      <c r="AC699">
        <v>123.28009285900001</v>
      </c>
      <c r="AD699">
        <v>127.348842404</v>
      </c>
      <c r="AE699">
        <v>112.104629358</v>
      </c>
    </row>
    <row r="700" spans="1:31">
      <c r="A700">
        <v>689</v>
      </c>
      <c r="B700">
        <v>109.676851532</v>
      </c>
      <c r="C700">
        <v>118.651851299</v>
      </c>
      <c r="D700">
        <v>125.688657273</v>
      </c>
      <c r="E700">
        <v>124.215277137</v>
      </c>
      <c r="F700">
        <v>115.41874927400001</v>
      </c>
      <c r="G700">
        <v>119.108101463</v>
      </c>
      <c r="H700">
        <v>125.264582957</v>
      </c>
      <c r="I700">
        <v>114.367824242</v>
      </c>
      <c r="J700">
        <v>117.56435166999999</v>
      </c>
      <c r="K700">
        <v>122.47060150599999</v>
      </c>
      <c r="L700">
        <v>126.16296266400001</v>
      </c>
      <c r="M700">
        <v>112.136805344</v>
      </c>
      <c r="N700">
        <v>117.303934797</v>
      </c>
      <c r="O700">
        <v>126.218518432</v>
      </c>
      <c r="P700">
        <v>119.31620337699999</v>
      </c>
      <c r="Q700">
        <v>115.292592425</v>
      </c>
      <c r="R700">
        <v>121.31041660299999</v>
      </c>
      <c r="S700">
        <v>124.786574094</v>
      </c>
      <c r="T700">
        <v>109.534259091</v>
      </c>
      <c r="U700">
        <v>112.937731218</v>
      </c>
      <c r="V700">
        <v>121.792360793</v>
      </c>
      <c r="W700">
        <v>126.082638672</v>
      </c>
      <c r="X700">
        <v>113.473379448</v>
      </c>
      <c r="Y700">
        <v>121.06018497700001</v>
      </c>
      <c r="Z700">
        <v>127.593055566</v>
      </c>
      <c r="AA700">
        <v>119.352545706</v>
      </c>
      <c r="AB700">
        <v>114.55370360000001</v>
      </c>
      <c r="AC700">
        <v>123.22013903200001</v>
      </c>
      <c r="AD700">
        <v>127.45625</v>
      </c>
      <c r="AE700">
        <v>112.09027744399999</v>
      </c>
    </row>
    <row r="701" spans="1:31">
      <c r="A701">
        <v>690</v>
      </c>
      <c r="B701">
        <v>109.73981444</v>
      </c>
      <c r="C701">
        <v>118.874536498</v>
      </c>
      <c r="D701">
        <v>125.551157305</v>
      </c>
      <c r="E701">
        <v>123.39675864599999</v>
      </c>
      <c r="F701">
        <v>115.550230683</v>
      </c>
      <c r="G701">
        <v>119.930786747</v>
      </c>
      <c r="H701">
        <v>125.48634207000001</v>
      </c>
      <c r="I701">
        <v>114.35023165299999</v>
      </c>
      <c r="J701">
        <v>117.909259017</v>
      </c>
      <c r="K701">
        <v>122.666666359</v>
      </c>
      <c r="L701">
        <v>126.06365713</v>
      </c>
      <c r="M701">
        <v>112.19907389700001</v>
      </c>
      <c r="N701">
        <v>117.488657051</v>
      </c>
      <c r="O701">
        <v>126.31458327</v>
      </c>
      <c r="P701">
        <v>119.449768178</v>
      </c>
      <c r="Q701">
        <v>115.203472111</v>
      </c>
      <c r="R701">
        <v>121.42106479</v>
      </c>
      <c r="S701">
        <v>124.99467591200001</v>
      </c>
      <c r="T701">
        <v>109.71018501899999</v>
      </c>
      <c r="U701">
        <v>114.395833121</v>
      </c>
      <c r="V701">
        <v>121.821990426</v>
      </c>
      <c r="W701">
        <v>126.18171269600001</v>
      </c>
      <c r="X701">
        <v>113.486805413</v>
      </c>
      <c r="Y701">
        <v>120.80995362100001</v>
      </c>
      <c r="Z701">
        <v>127.254861281</v>
      </c>
      <c r="AA701">
        <v>119.287036461</v>
      </c>
      <c r="AB701">
        <v>114.362731377</v>
      </c>
      <c r="AC701">
        <v>123.106250026</v>
      </c>
      <c r="AD701">
        <v>127.70347230199999</v>
      </c>
      <c r="AE701">
        <v>112.159490495</v>
      </c>
    </row>
    <row r="702" spans="1:31">
      <c r="A702">
        <v>691</v>
      </c>
      <c r="B702">
        <v>109.61064776800001</v>
      </c>
      <c r="C702">
        <v>119.106712426</v>
      </c>
      <c r="D702">
        <v>125.199073977</v>
      </c>
      <c r="E702">
        <v>123.576851214</v>
      </c>
      <c r="F702">
        <v>115.655091837</v>
      </c>
      <c r="G702">
        <v>120.687499656</v>
      </c>
      <c r="H702">
        <v>125.622221634</v>
      </c>
      <c r="I702">
        <v>114.111805725</v>
      </c>
      <c r="J702">
        <v>118.22268489699999</v>
      </c>
      <c r="K702">
        <v>122.889583121</v>
      </c>
      <c r="L702">
        <v>125.878240463</v>
      </c>
      <c r="M702">
        <v>111.864583174</v>
      </c>
      <c r="N702">
        <v>117.72661999100001</v>
      </c>
      <c r="O702">
        <v>126.475925875</v>
      </c>
      <c r="P702">
        <v>119.505092218</v>
      </c>
      <c r="Q702">
        <v>115.05810173899999</v>
      </c>
      <c r="R702">
        <v>121.61851860199999</v>
      </c>
      <c r="S702">
        <v>125.355787134</v>
      </c>
      <c r="T702">
        <v>109.949768363</v>
      </c>
      <c r="U702">
        <v>114.14907384999999</v>
      </c>
      <c r="V702">
        <v>121.999768141</v>
      </c>
      <c r="W702">
        <v>126.326851479</v>
      </c>
      <c r="X702">
        <v>113.48402762400001</v>
      </c>
      <c r="Y702">
        <v>120.72569425899999</v>
      </c>
      <c r="Z702">
        <v>126.747685326</v>
      </c>
      <c r="AA702">
        <v>119.112267945</v>
      </c>
      <c r="AB702">
        <v>114.329166566</v>
      </c>
      <c r="AC702">
        <v>122.94212955899999</v>
      </c>
      <c r="AD702">
        <v>127.963426028</v>
      </c>
      <c r="AE702">
        <v>112.39421279699999</v>
      </c>
    </row>
    <row r="703" spans="1:31">
      <c r="A703">
        <v>692</v>
      </c>
      <c r="B703">
        <v>109.548379363</v>
      </c>
      <c r="C703">
        <v>119.27939763099999</v>
      </c>
      <c r="D703">
        <v>124.578703748</v>
      </c>
      <c r="E703">
        <v>124.28587913</v>
      </c>
      <c r="F703">
        <v>115.67175851899999</v>
      </c>
      <c r="G703">
        <v>120.949536663</v>
      </c>
      <c r="H703">
        <v>125.75023098</v>
      </c>
      <c r="I703">
        <v>113.810879813</v>
      </c>
      <c r="J703">
        <v>118.55231447200001</v>
      </c>
      <c r="K703">
        <v>123.136110984</v>
      </c>
      <c r="L703">
        <v>125.778009017</v>
      </c>
      <c r="M703">
        <v>111.654860984</v>
      </c>
      <c r="N703">
        <v>118.018518395</v>
      </c>
      <c r="O703">
        <v>126.599537097</v>
      </c>
      <c r="P703">
        <v>119.596064621</v>
      </c>
      <c r="Q703">
        <v>114.94930546000001</v>
      </c>
      <c r="R703">
        <v>121.854861286</v>
      </c>
      <c r="S703">
        <v>125.78449081799999</v>
      </c>
      <c r="T703">
        <v>110.20995349899999</v>
      </c>
      <c r="U703">
        <v>113.617592223</v>
      </c>
      <c r="V703">
        <v>122.581481102</v>
      </c>
      <c r="W703">
        <v>126.353703435</v>
      </c>
      <c r="X703">
        <v>113.566897869</v>
      </c>
      <c r="Y703">
        <v>120.76203683200001</v>
      </c>
      <c r="Z703">
        <v>126.333796406</v>
      </c>
      <c r="AA703">
        <v>118.909258726</v>
      </c>
      <c r="AB703">
        <v>114.44583319</v>
      </c>
      <c r="AC703">
        <v>122.856249936</v>
      </c>
      <c r="AD703">
        <v>128.094213094</v>
      </c>
      <c r="AE703">
        <v>112.540046003</v>
      </c>
    </row>
    <row r="704" spans="1:31">
      <c r="A704">
        <v>693</v>
      </c>
      <c r="B704">
        <v>109.58865713500001</v>
      </c>
      <c r="C704">
        <v>119.47592534</v>
      </c>
      <c r="D704">
        <v>123.842129649</v>
      </c>
      <c r="E704">
        <v>124.46411992199999</v>
      </c>
      <c r="F704">
        <v>115.774767786</v>
      </c>
      <c r="G704">
        <v>120.690508869</v>
      </c>
      <c r="H704">
        <v>125.93402737</v>
      </c>
      <c r="I704">
        <v>113.518518676</v>
      </c>
      <c r="J704">
        <v>118.911342234</v>
      </c>
      <c r="K704">
        <v>123.531944317</v>
      </c>
      <c r="L704">
        <v>125.628703366</v>
      </c>
      <c r="M704">
        <v>111.84259242</v>
      </c>
      <c r="N704">
        <v>118.31064801700001</v>
      </c>
      <c r="O704">
        <v>126.67893531599999</v>
      </c>
      <c r="P704">
        <v>119.819444111</v>
      </c>
      <c r="Q704">
        <v>114.887036943</v>
      </c>
      <c r="R704">
        <v>122.087963057</v>
      </c>
      <c r="S704">
        <v>126.153472323</v>
      </c>
      <c r="T704">
        <v>110.64351831499999</v>
      </c>
      <c r="U704">
        <v>113.337499619</v>
      </c>
      <c r="V704">
        <v>123.34398106499999</v>
      </c>
      <c r="W704">
        <v>126.36504605099999</v>
      </c>
      <c r="X704">
        <v>113.684953388</v>
      </c>
      <c r="Y704">
        <v>120.901851691</v>
      </c>
      <c r="Z704">
        <v>126.030555609</v>
      </c>
      <c r="AA704">
        <v>118.7567124</v>
      </c>
      <c r="AB704">
        <v>114.584027576</v>
      </c>
      <c r="AC704">
        <v>122.781018469</v>
      </c>
      <c r="AD704">
        <v>128.288657538</v>
      </c>
      <c r="AE704">
        <v>112.691434871</v>
      </c>
    </row>
    <row r="705" spans="1:31">
      <c r="A705">
        <v>694</v>
      </c>
      <c r="B705">
        <v>109.75300906</v>
      </c>
      <c r="C705">
        <v>119.78217535</v>
      </c>
      <c r="D705">
        <v>123.25254625700001</v>
      </c>
      <c r="E705">
        <v>123.732638232</v>
      </c>
      <c r="F705">
        <v>115.77476768</v>
      </c>
      <c r="G705">
        <v>120.286110693</v>
      </c>
      <c r="H705">
        <v>125.968981181</v>
      </c>
      <c r="I705">
        <v>113.417824221</v>
      </c>
      <c r="J705">
        <v>119.34004584900001</v>
      </c>
      <c r="K705">
        <v>123.818286896</v>
      </c>
      <c r="L705">
        <v>125.499768183</v>
      </c>
      <c r="M705">
        <v>112.043055444</v>
      </c>
      <c r="N705">
        <v>118.669907204</v>
      </c>
      <c r="O705">
        <v>126.627083482</v>
      </c>
      <c r="P705">
        <v>120.188194068</v>
      </c>
      <c r="Q705">
        <v>114.88888892600001</v>
      </c>
      <c r="R705">
        <v>122.295833344</v>
      </c>
      <c r="S705">
        <v>126.261342525</v>
      </c>
      <c r="T705">
        <v>110.989814599</v>
      </c>
      <c r="U705">
        <v>114.740508842</v>
      </c>
      <c r="V705">
        <v>123.90185144199999</v>
      </c>
      <c r="W705">
        <v>126.41759237700001</v>
      </c>
      <c r="X705">
        <v>113.794212739</v>
      </c>
      <c r="Y705">
        <v>121.070833233</v>
      </c>
      <c r="Z705">
        <v>125.893287171</v>
      </c>
      <c r="AA705">
        <v>118.70949011899999</v>
      </c>
      <c r="AB705">
        <v>114.76898139799999</v>
      </c>
      <c r="AC705">
        <v>122.721296194</v>
      </c>
      <c r="AD705">
        <v>128.54537042499999</v>
      </c>
      <c r="AE705">
        <v>112.80833309499999</v>
      </c>
    </row>
    <row r="706" spans="1:31">
      <c r="A706">
        <v>695</v>
      </c>
      <c r="B706">
        <v>109.799305338</v>
      </c>
      <c r="C706">
        <v>119.989582825</v>
      </c>
      <c r="D706">
        <v>122.991666603</v>
      </c>
      <c r="E706">
        <v>122.91319376600001</v>
      </c>
      <c r="F706">
        <v>115.723610322</v>
      </c>
      <c r="G706">
        <v>120.081481149</v>
      </c>
      <c r="H706">
        <v>125.94467573199999</v>
      </c>
      <c r="I706">
        <v>113.402777937</v>
      </c>
      <c r="J706">
        <v>119.643055158</v>
      </c>
      <c r="K706">
        <v>123.92893494</v>
      </c>
      <c r="L706">
        <v>125.374999672</v>
      </c>
      <c r="M706">
        <v>112.088194328</v>
      </c>
      <c r="N706">
        <v>118.938888666</v>
      </c>
      <c r="O706">
        <v>126.556713062</v>
      </c>
      <c r="P706">
        <v>120.484953441</v>
      </c>
      <c r="Q706">
        <v>114.97893519900001</v>
      </c>
      <c r="R706">
        <v>122.401620388</v>
      </c>
      <c r="S706">
        <v>126.249305534</v>
      </c>
      <c r="T706">
        <v>111.10138863500001</v>
      </c>
      <c r="U706">
        <v>115.878934738</v>
      </c>
      <c r="V706">
        <v>124.09606445599999</v>
      </c>
      <c r="W706">
        <v>126.442823887</v>
      </c>
      <c r="X706">
        <v>113.897684961</v>
      </c>
      <c r="Y706">
        <v>121.150231293</v>
      </c>
      <c r="Z706">
        <v>125.812731478</v>
      </c>
      <c r="AA706">
        <v>118.768286456</v>
      </c>
      <c r="AB706">
        <v>114.915277635</v>
      </c>
      <c r="AC706">
        <v>122.701157268</v>
      </c>
      <c r="AD706">
        <v>128.781481388</v>
      </c>
      <c r="AE706">
        <v>112.903240458</v>
      </c>
    </row>
    <row r="707" spans="1:31">
      <c r="A707">
        <v>696</v>
      </c>
      <c r="B707">
        <v>110.727314488</v>
      </c>
      <c r="C707">
        <v>120.396758636</v>
      </c>
      <c r="D707">
        <v>123.90624984599999</v>
      </c>
      <c r="E707">
        <v>122.65717532399999</v>
      </c>
      <c r="F707">
        <v>115.23703626</v>
      </c>
      <c r="G707">
        <v>120.120369975</v>
      </c>
      <c r="H707">
        <v>125.599536896</v>
      </c>
      <c r="I707">
        <v>114.11944454</v>
      </c>
      <c r="J707">
        <v>118.57546266999999</v>
      </c>
      <c r="K707">
        <v>122.607638444</v>
      </c>
      <c r="L707">
        <v>126.103240453</v>
      </c>
      <c r="M707">
        <v>111.646295971</v>
      </c>
      <c r="N707">
        <v>117.731249687</v>
      </c>
      <c r="O707">
        <v>126.254166598</v>
      </c>
      <c r="P707">
        <v>120.584027502</v>
      </c>
      <c r="Q707">
        <v>114.140740728</v>
      </c>
      <c r="R707">
        <v>121.92291650200001</v>
      </c>
      <c r="S707">
        <v>125.566435517</v>
      </c>
      <c r="T707">
        <v>109.999073818</v>
      </c>
      <c r="U707">
        <v>114.744675684</v>
      </c>
      <c r="V707">
        <v>122.460879167</v>
      </c>
      <c r="W707">
        <v>125.30277749699999</v>
      </c>
      <c r="X707">
        <v>113.901157215</v>
      </c>
      <c r="Y707">
        <v>122.71874987299999</v>
      </c>
      <c r="Z707">
        <v>125.82615739000001</v>
      </c>
      <c r="AA707">
        <v>118.646758678</v>
      </c>
      <c r="AB707">
        <v>113.48055546000001</v>
      </c>
      <c r="AC707">
        <v>124.290972217</v>
      </c>
      <c r="AD707">
        <v>128.893749963</v>
      </c>
      <c r="AE707">
        <v>111.72222202099999</v>
      </c>
    </row>
    <row r="708" spans="1:31">
      <c r="A708">
        <v>697</v>
      </c>
      <c r="B708">
        <v>110.839120044</v>
      </c>
      <c r="C708">
        <v>120.47291599899999</v>
      </c>
      <c r="D708">
        <v>124.319212728</v>
      </c>
      <c r="E708">
        <v>122.77314756200001</v>
      </c>
      <c r="F708">
        <v>115.13472147500001</v>
      </c>
      <c r="G708">
        <v>120.32754589699999</v>
      </c>
      <c r="H708">
        <v>125.669212808</v>
      </c>
      <c r="I708">
        <v>114.175926007</v>
      </c>
      <c r="J708">
        <v>118.697916306</v>
      </c>
      <c r="K708">
        <v>122.556249486</v>
      </c>
      <c r="L708">
        <v>126.215045987</v>
      </c>
      <c r="M708">
        <v>111.66828681600001</v>
      </c>
      <c r="N708">
        <v>117.653008927</v>
      </c>
      <c r="O708">
        <v>126.37708332299999</v>
      </c>
      <c r="P708">
        <v>120.67268491900001</v>
      </c>
      <c r="Q708">
        <v>114.300231404</v>
      </c>
      <c r="R708">
        <v>122.02916654000001</v>
      </c>
      <c r="S708">
        <v>125.767361413</v>
      </c>
      <c r="T708">
        <v>110.017129411</v>
      </c>
      <c r="U708">
        <v>114.710416428</v>
      </c>
      <c r="V708">
        <v>122.340740395</v>
      </c>
      <c r="W708">
        <v>125.404397938</v>
      </c>
      <c r="X708">
        <v>114.016898002</v>
      </c>
      <c r="Y708">
        <v>122.765972148</v>
      </c>
      <c r="Z708">
        <v>125.771527698</v>
      </c>
      <c r="AA708">
        <v>118.73749938500001</v>
      </c>
      <c r="AB708">
        <v>113.53773142</v>
      </c>
      <c r="AC708">
        <v>124.353935205</v>
      </c>
      <c r="AD708">
        <v>129.05000001600001</v>
      </c>
      <c r="AE708">
        <v>111.681018342</v>
      </c>
    </row>
    <row r="709" spans="1:31">
      <c r="A709">
        <v>698</v>
      </c>
      <c r="B709">
        <v>111.066897747</v>
      </c>
      <c r="C709">
        <v>120.593518008</v>
      </c>
      <c r="D709">
        <v>124.73518518900001</v>
      </c>
      <c r="E709">
        <v>122.957869858</v>
      </c>
      <c r="F709">
        <v>115.014582655</v>
      </c>
      <c r="G709">
        <v>120.710879358</v>
      </c>
      <c r="H709">
        <v>125.637962712</v>
      </c>
      <c r="I709">
        <v>114.04722225899999</v>
      </c>
      <c r="J709">
        <v>118.845370166</v>
      </c>
      <c r="K709">
        <v>122.599999608</v>
      </c>
      <c r="L709">
        <v>126.347916391</v>
      </c>
      <c r="M709">
        <v>111.827083164</v>
      </c>
      <c r="N709">
        <v>117.434490368</v>
      </c>
      <c r="O709">
        <v>126.437268522</v>
      </c>
      <c r="P709">
        <v>120.849536779</v>
      </c>
      <c r="Q709">
        <v>114.665046199</v>
      </c>
      <c r="R709">
        <v>122.08217578999999</v>
      </c>
      <c r="S709">
        <v>125.99884279</v>
      </c>
      <c r="T709">
        <v>110.070833169</v>
      </c>
      <c r="U709">
        <v>114.606249714</v>
      </c>
      <c r="V709">
        <v>122.209953478</v>
      </c>
      <c r="W709">
        <v>125.39467562</v>
      </c>
      <c r="X709">
        <v>114.16342573199999</v>
      </c>
      <c r="Y709">
        <v>122.81226832599999</v>
      </c>
      <c r="Z709">
        <v>125.738657199</v>
      </c>
      <c r="AA709">
        <v>118.871990188</v>
      </c>
      <c r="AB709">
        <v>113.65277760799999</v>
      </c>
      <c r="AC709">
        <v>124.489351935</v>
      </c>
      <c r="AD709">
        <v>129.23587975500001</v>
      </c>
      <c r="AE709">
        <v>111.826851633</v>
      </c>
    </row>
    <row r="710" spans="1:31">
      <c r="A710">
        <v>699</v>
      </c>
      <c r="B710">
        <v>111.28171259</v>
      </c>
      <c r="C710">
        <v>120.631249422</v>
      </c>
      <c r="D710">
        <v>124.778935194</v>
      </c>
      <c r="E710">
        <v>123.066897647</v>
      </c>
      <c r="F710">
        <v>114.984258578</v>
      </c>
      <c r="G710">
        <v>121.02222202599999</v>
      </c>
      <c r="H710">
        <v>125.415971883</v>
      </c>
      <c r="I710">
        <v>113.70694449200001</v>
      </c>
      <c r="J710">
        <v>118.832175732</v>
      </c>
      <c r="K710">
        <v>122.651388592</v>
      </c>
      <c r="L710">
        <v>126.450925626</v>
      </c>
      <c r="M710">
        <v>112.062036853</v>
      </c>
      <c r="N710">
        <v>117.03449035200001</v>
      </c>
      <c r="O710">
        <v>126.380555391</v>
      </c>
      <c r="P710">
        <v>120.94907385</v>
      </c>
      <c r="Q710">
        <v>115.19490732600001</v>
      </c>
      <c r="R710">
        <v>121.975925753</v>
      </c>
      <c r="S710">
        <v>126.148842896</v>
      </c>
      <c r="T710">
        <v>110.15439798600001</v>
      </c>
      <c r="U710">
        <v>114.432870028</v>
      </c>
      <c r="V710">
        <v>122.16041645999999</v>
      </c>
      <c r="W710">
        <v>125.142129326</v>
      </c>
      <c r="X710">
        <v>114.190740543</v>
      </c>
      <c r="Y710">
        <v>122.648147975</v>
      </c>
      <c r="Z710">
        <v>125.693286965</v>
      </c>
      <c r="AA710">
        <v>119.021758699</v>
      </c>
      <c r="AB710">
        <v>113.73564798</v>
      </c>
      <c r="AC710">
        <v>124.49560193000001</v>
      </c>
      <c r="AD710">
        <v>129.21574088200001</v>
      </c>
      <c r="AE710">
        <v>112.21319421699999</v>
      </c>
    </row>
    <row r="711" spans="1:31">
      <c r="A711">
        <v>700</v>
      </c>
      <c r="B711">
        <v>111.385184733</v>
      </c>
      <c r="C711">
        <v>120.699999422</v>
      </c>
      <c r="D711">
        <v>124.52268503000001</v>
      </c>
      <c r="E711">
        <v>123.106249449</v>
      </c>
      <c r="F711">
        <v>115.036110417</v>
      </c>
      <c r="G711">
        <v>120.997221963</v>
      </c>
      <c r="H711">
        <v>125.131018045</v>
      </c>
      <c r="I711">
        <v>113.41481492299999</v>
      </c>
      <c r="J711">
        <v>118.60624967699999</v>
      </c>
      <c r="K711">
        <v>122.667360915</v>
      </c>
      <c r="L711">
        <v>126.54861080400001</v>
      </c>
      <c r="M711">
        <v>112.22453690099999</v>
      </c>
      <c r="N711">
        <v>116.703008938</v>
      </c>
      <c r="O711">
        <v>126.202777735</v>
      </c>
      <c r="P711">
        <v>120.982175488</v>
      </c>
      <c r="Q711">
        <v>115.638888825</v>
      </c>
      <c r="R711">
        <v>121.807175753</v>
      </c>
      <c r="S711">
        <v>126.24768546999999</v>
      </c>
      <c r="T711">
        <v>110.105555407</v>
      </c>
      <c r="U711">
        <v>114.35046264899999</v>
      </c>
      <c r="V711">
        <v>122.07152760300001</v>
      </c>
      <c r="W711">
        <v>124.831480916</v>
      </c>
      <c r="X711">
        <v>114.13472205799999</v>
      </c>
      <c r="Y711">
        <v>122.306481457</v>
      </c>
      <c r="Z711">
        <v>125.722222429</v>
      </c>
      <c r="AA711">
        <v>119.048610444</v>
      </c>
      <c r="AB711">
        <v>113.84166649700001</v>
      </c>
      <c r="AC711">
        <v>124.34513908</v>
      </c>
      <c r="AD711">
        <v>129.123148235</v>
      </c>
      <c r="AE711">
        <v>112.622222053</v>
      </c>
    </row>
    <row r="712" spans="1:31">
      <c r="A712">
        <v>701</v>
      </c>
      <c r="B712">
        <v>111.452314372</v>
      </c>
      <c r="C712">
        <v>120.73356425</v>
      </c>
      <c r="D712">
        <v>124.262499873</v>
      </c>
      <c r="E712">
        <v>123.191434606</v>
      </c>
      <c r="F712">
        <v>115.166203022</v>
      </c>
      <c r="G712">
        <v>120.62523119700001</v>
      </c>
      <c r="H712">
        <v>124.831481075</v>
      </c>
      <c r="I712">
        <v>113.221990834</v>
      </c>
      <c r="J712">
        <v>118.388194158</v>
      </c>
      <c r="K712">
        <v>122.578471941</v>
      </c>
      <c r="L712">
        <v>126.701851659</v>
      </c>
      <c r="M712">
        <v>112.2386573</v>
      </c>
      <c r="N712">
        <v>116.489351537</v>
      </c>
      <c r="O712">
        <v>126.09282405099999</v>
      </c>
      <c r="P712">
        <v>120.971527412</v>
      </c>
      <c r="Q712">
        <v>116.042824035</v>
      </c>
      <c r="R712">
        <v>121.60995352</v>
      </c>
      <c r="S712">
        <v>126.428009393</v>
      </c>
      <c r="T712">
        <v>110.140046162</v>
      </c>
      <c r="U712">
        <v>114.26620335600001</v>
      </c>
      <c r="V712">
        <v>121.821527518</v>
      </c>
      <c r="W712">
        <v>124.55300859899999</v>
      </c>
      <c r="X712">
        <v>114.019907194</v>
      </c>
      <c r="Y712">
        <v>121.884953716</v>
      </c>
      <c r="Z712">
        <v>125.801851961</v>
      </c>
      <c r="AA712">
        <v>119.182175308</v>
      </c>
      <c r="AB712">
        <v>114.031018363</v>
      </c>
      <c r="AC712">
        <v>124.01550944100001</v>
      </c>
      <c r="AD712">
        <v>129.00995377999999</v>
      </c>
      <c r="AE712">
        <v>112.899768443</v>
      </c>
    </row>
    <row r="713" spans="1:31">
      <c r="A713">
        <v>702</v>
      </c>
      <c r="B713">
        <v>111.55231443</v>
      </c>
      <c r="C713">
        <v>120.67060129399999</v>
      </c>
      <c r="D713">
        <v>124.301388884</v>
      </c>
      <c r="E713">
        <v>123.332869742</v>
      </c>
      <c r="F713">
        <v>115.36805489299999</v>
      </c>
      <c r="G713">
        <v>120.176388608</v>
      </c>
      <c r="H713">
        <v>124.68287008599999</v>
      </c>
      <c r="I713">
        <v>113.177083466</v>
      </c>
      <c r="J713">
        <v>118.34745330299999</v>
      </c>
      <c r="K713">
        <v>122.53796268000001</v>
      </c>
      <c r="L713">
        <v>126.904860836</v>
      </c>
      <c r="M713">
        <v>112.255786822</v>
      </c>
      <c r="N713">
        <v>116.470601522</v>
      </c>
      <c r="O713">
        <v>125.982870377</v>
      </c>
      <c r="P713">
        <v>121.02962928300001</v>
      </c>
      <c r="Q713">
        <v>116.27523155199999</v>
      </c>
      <c r="R713">
        <v>121.453009197</v>
      </c>
      <c r="S713">
        <v>126.525694497</v>
      </c>
      <c r="T713">
        <v>110.212499777</v>
      </c>
      <c r="U713">
        <v>114.309258789</v>
      </c>
      <c r="V713">
        <v>121.450925779</v>
      </c>
      <c r="W713">
        <v>124.489119858</v>
      </c>
      <c r="X713">
        <v>113.93773122899999</v>
      </c>
      <c r="Y713">
        <v>121.53888879900001</v>
      </c>
      <c r="Z713">
        <v>125.864352009</v>
      </c>
      <c r="AA713">
        <v>119.412962299</v>
      </c>
      <c r="AB713">
        <v>114.328703499</v>
      </c>
      <c r="AC713">
        <v>123.79467605000001</v>
      </c>
      <c r="AD713">
        <v>129.005324247</v>
      </c>
      <c r="AE713">
        <v>113.00138873</v>
      </c>
    </row>
    <row r="714" spans="1:31">
      <c r="A714">
        <v>703</v>
      </c>
      <c r="B714">
        <v>111.666203388</v>
      </c>
      <c r="C714">
        <v>120.62036980000001</v>
      </c>
      <c r="D714">
        <v>124.55532386</v>
      </c>
      <c r="E714">
        <v>123.49259198999999</v>
      </c>
      <c r="F714">
        <v>115.553471788</v>
      </c>
      <c r="G714">
        <v>119.907407173</v>
      </c>
      <c r="H714">
        <v>124.655787012</v>
      </c>
      <c r="I714">
        <v>113.185185342</v>
      </c>
      <c r="J714">
        <v>118.440277624</v>
      </c>
      <c r="K714">
        <v>122.473842367</v>
      </c>
      <c r="L714">
        <v>127.051388635</v>
      </c>
      <c r="M714">
        <v>112.349074003</v>
      </c>
      <c r="N714">
        <v>116.511573802</v>
      </c>
      <c r="O714">
        <v>125.91273154700001</v>
      </c>
      <c r="P714">
        <v>121.043055275</v>
      </c>
      <c r="Q714">
        <v>116.42453688499999</v>
      </c>
      <c r="R714">
        <v>121.341666545</v>
      </c>
      <c r="S714">
        <v>126.605324321</v>
      </c>
      <c r="T714">
        <v>110.26342590100001</v>
      </c>
      <c r="U714">
        <v>114.361110735</v>
      </c>
      <c r="V714">
        <v>121.194907278</v>
      </c>
      <c r="W714">
        <v>124.515277455</v>
      </c>
      <c r="X714">
        <v>113.917360899</v>
      </c>
      <c r="Y714">
        <v>121.32615712</v>
      </c>
      <c r="Z714">
        <v>125.98680564</v>
      </c>
      <c r="AA714">
        <v>119.61967543</v>
      </c>
      <c r="AB714">
        <v>114.710647964</v>
      </c>
      <c r="AC714">
        <v>123.742361127</v>
      </c>
      <c r="AD714">
        <v>129.04236122200001</v>
      </c>
      <c r="AE714">
        <v>113.07037009699999</v>
      </c>
    </row>
    <row r="715" spans="1:31">
      <c r="A715">
        <v>704</v>
      </c>
      <c r="B715">
        <v>111.613425398</v>
      </c>
      <c r="C715">
        <v>119.94374952299999</v>
      </c>
      <c r="D715">
        <v>124.372916725</v>
      </c>
      <c r="E715">
        <v>124.286110587</v>
      </c>
      <c r="F715">
        <v>115.14143491900001</v>
      </c>
      <c r="G715">
        <v>118.77499982499999</v>
      </c>
      <c r="H715">
        <v>125.517129543</v>
      </c>
      <c r="I715">
        <v>113.616666571</v>
      </c>
      <c r="J715">
        <v>118.67847223299999</v>
      </c>
      <c r="K715">
        <v>121.735647609</v>
      </c>
      <c r="L715">
        <v>126.853472455</v>
      </c>
      <c r="M715">
        <v>112.03194431199999</v>
      </c>
      <c r="N715">
        <v>117.93055536999999</v>
      </c>
      <c r="O715">
        <v>125.44189800700001</v>
      </c>
      <c r="P715">
        <v>120.333101808</v>
      </c>
      <c r="Q715">
        <v>115.813657135</v>
      </c>
      <c r="R715">
        <v>122.311805095</v>
      </c>
      <c r="S715">
        <v>126.545833286</v>
      </c>
      <c r="T715">
        <v>110.196990501</v>
      </c>
      <c r="U715">
        <v>113.826388831</v>
      </c>
      <c r="V715">
        <v>120.340972116</v>
      </c>
      <c r="W715">
        <v>125.296527677</v>
      </c>
      <c r="X715">
        <v>113.996295934</v>
      </c>
      <c r="Y715">
        <v>120.741666529</v>
      </c>
      <c r="Z715">
        <v>125.725463057</v>
      </c>
      <c r="AA715">
        <v>117.909953234</v>
      </c>
      <c r="AB715">
        <v>114.896296173</v>
      </c>
      <c r="AC715">
        <v>123.799537007</v>
      </c>
      <c r="AD715">
        <v>128.96597251399999</v>
      </c>
      <c r="AE715">
        <v>112.581018474</v>
      </c>
    </row>
    <row r="716" spans="1:31">
      <c r="A716">
        <v>705</v>
      </c>
      <c r="B716">
        <v>111.65324021399999</v>
      </c>
      <c r="C716">
        <v>120.116203001</v>
      </c>
      <c r="D716">
        <v>124.308333386</v>
      </c>
      <c r="E716">
        <v>124.315276983</v>
      </c>
      <c r="F716">
        <v>114.987499486</v>
      </c>
      <c r="G716">
        <v>118.907175811</v>
      </c>
      <c r="H716">
        <v>125.61874988300001</v>
      </c>
      <c r="I716">
        <v>112.718286896</v>
      </c>
      <c r="J716">
        <v>118.515046056</v>
      </c>
      <c r="K716">
        <v>121.608564207</v>
      </c>
      <c r="L716">
        <v>125.184490712</v>
      </c>
      <c r="M716">
        <v>112.107175742</v>
      </c>
      <c r="N716">
        <v>117.918518109</v>
      </c>
      <c r="O716">
        <v>125.423610904</v>
      </c>
      <c r="P716">
        <v>120.45324070700001</v>
      </c>
      <c r="Q716">
        <v>115.81643492400001</v>
      </c>
      <c r="R716">
        <v>122.34166636499999</v>
      </c>
      <c r="S716">
        <v>126.838194614</v>
      </c>
      <c r="T716">
        <v>110.309721931</v>
      </c>
      <c r="U716">
        <v>113.800694402</v>
      </c>
      <c r="V716">
        <v>120.31157388699999</v>
      </c>
      <c r="W716">
        <v>125.291203647</v>
      </c>
      <c r="X716">
        <v>113.972684638</v>
      </c>
      <c r="Y716">
        <v>120.89351823600001</v>
      </c>
      <c r="Z716">
        <v>125.940972058</v>
      </c>
      <c r="AA716">
        <v>118.293518162</v>
      </c>
      <c r="AB716">
        <v>115.145601575</v>
      </c>
      <c r="AC716">
        <v>123.61319453500001</v>
      </c>
      <c r="AD716">
        <v>129.129861551</v>
      </c>
      <c r="AE716">
        <v>112.826851707</v>
      </c>
    </row>
    <row r="717" spans="1:31">
      <c r="A717">
        <v>706</v>
      </c>
      <c r="B717">
        <v>111.69583286699999</v>
      </c>
      <c r="C717">
        <v>120.22407347399999</v>
      </c>
      <c r="D717">
        <v>124.206944455</v>
      </c>
      <c r="E717">
        <v>124.241202974</v>
      </c>
      <c r="F717">
        <v>114.905323532</v>
      </c>
      <c r="G717">
        <v>119.04236088899999</v>
      </c>
      <c r="H717">
        <v>125.866666587</v>
      </c>
      <c r="I717">
        <v>111.95393507199999</v>
      </c>
      <c r="J717">
        <v>118.437962527</v>
      </c>
      <c r="K717">
        <v>121.511110523</v>
      </c>
      <c r="L717">
        <v>123.470138608</v>
      </c>
      <c r="M717">
        <v>112.18958309999999</v>
      </c>
      <c r="N717">
        <v>117.867129315</v>
      </c>
      <c r="O717">
        <v>125.44699049</v>
      </c>
      <c r="P717">
        <v>120.68981476899999</v>
      </c>
      <c r="Q717">
        <v>115.821758784</v>
      </c>
      <c r="R717">
        <v>122.35648127100001</v>
      </c>
      <c r="S717">
        <v>127.07361120100001</v>
      </c>
      <c r="T717">
        <v>110.555323754</v>
      </c>
      <c r="U717">
        <v>113.867824136</v>
      </c>
      <c r="V717">
        <v>120.16759239300001</v>
      </c>
      <c r="W717">
        <v>125.186342504</v>
      </c>
      <c r="X717">
        <v>113.962036398</v>
      </c>
      <c r="Y717">
        <v>121.0995367</v>
      </c>
      <c r="Z717">
        <v>126.22384253600001</v>
      </c>
      <c r="AA717">
        <v>118.90324041</v>
      </c>
      <c r="AB717">
        <v>115.357870134</v>
      </c>
      <c r="AC717">
        <v>123.27824070699999</v>
      </c>
      <c r="AD717">
        <v>129.43263926</v>
      </c>
      <c r="AE717">
        <v>113.153703674</v>
      </c>
    </row>
    <row r="718" spans="1:31">
      <c r="A718">
        <v>707</v>
      </c>
      <c r="B718">
        <v>111.778703218</v>
      </c>
      <c r="C718">
        <v>120.220138285</v>
      </c>
      <c r="D718">
        <v>124.313657496</v>
      </c>
      <c r="E718">
        <v>123.920369689</v>
      </c>
      <c r="F718">
        <v>114.91226800299999</v>
      </c>
      <c r="G718">
        <v>119.30393500300001</v>
      </c>
      <c r="H718">
        <v>126.18611109</v>
      </c>
      <c r="I718">
        <v>112.19699058</v>
      </c>
      <c r="J718">
        <v>118.392360677</v>
      </c>
      <c r="K718">
        <v>121.49513825299999</v>
      </c>
      <c r="L718">
        <v>122.97499983599999</v>
      </c>
      <c r="M718">
        <v>112.27175902800001</v>
      </c>
      <c r="N718">
        <v>117.792129273</v>
      </c>
      <c r="O718">
        <v>125.340277433</v>
      </c>
      <c r="P718">
        <v>120.5560184</v>
      </c>
      <c r="Q718">
        <v>115.828471756</v>
      </c>
      <c r="R718">
        <v>122.272221984</v>
      </c>
      <c r="S718">
        <v>127.081712993</v>
      </c>
      <c r="T718">
        <v>110.931249682</v>
      </c>
      <c r="U718">
        <v>113.987268559</v>
      </c>
      <c r="V718">
        <v>119.968518262</v>
      </c>
      <c r="W718">
        <v>124.964583275</v>
      </c>
      <c r="X718">
        <v>113.936110507</v>
      </c>
      <c r="Y718">
        <v>121.352777444</v>
      </c>
      <c r="Z718">
        <v>126.31319441300001</v>
      </c>
      <c r="AA718">
        <v>119.168518183</v>
      </c>
      <c r="AB718">
        <v>115.509027502</v>
      </c>
      <c r="AC718">
        <v>122.96458328600001</v>
      </c>
      <c r="AD718">
        <v>129.69213005700001</v>
      </c>
      <c r="AE718">
        <v>113.480092536</v>
      </c>
    </row>
    <row r="719" spans="1:31">
      <c r="A719">
        <v>708</v>
      </c>
      <c r="B719">
        <v>111.82013841200001</v>
      </c>
      <c r="C719">
        <v>120.11504569100001</v>
      </c>
      <c r="D719">
        <v>124.504861185</v>
      </c>
      <c r="E719">
        <v>123.473610608</v>
      </c>
      <c r="F719">
        <v>114.951851257</v>
      </c>
      <c r="G719">
        <v>119.679166545</v>
      </c>
      <c r="H719">
        <v>126.325925912</v>
      </c>
      <c r="I719">
        <v>112.95162030900001</v>
      </c>
      <c r="J719">
        <v>118.270138597</v>
      </c>
      <c r="K719">
        <v>121.54421238400001</v>
      </c>
      <c r="L719">
        <v>123.68749972400001</v>
      </c>
      <c r="M719">
        <v>112.19768512</v>
      </c>
      <c r="N719">
        <v>117.711573913</v>
      </c>
      <c r="O719">
        <v>125.25925897499999</v>
      </c>
      <c r="P719">
        <v>120.042129453</v>
      </c>
      <c r="Q719">
        <v>115.827777365</v>
      </c>
      <c r="R719">
        <v>122.19699053799999</v>
      </c>
      <c r="S719">
        <v>127.076620277</v>
      </c>
      <c r="T719">
        <v>111.33032384400001</v>
      </c>
      <c r="U719">
        <v>114.151620362</v>
      </c>
      <c r="V719">
        <v>120.08888859699999</v>
      </c>
      <c r="W719">
        <v>124.74120379</v>
      </c>
      <c r="X719">
        <v>113.89907356400001</v>
      </c>
      <c r="Y719">
        <v>121.715046035</v>
      </c>
      <c r="Z719">
        <v>126.115740765</v>
      </c>
      <c r="AA719">
        <v>118.95532358</v>
      </c>
      <c r="AB719">
        <v>115.66736091999999</v>
      </c>
      <c r="AC719">
        <v>122.715740728</v>
      </c>
      <c r="AD719">
        <v>129.884722614</v>
      </c>
      <c r="AE719">
        <v>113.720370171</v>
      </c>
    </row>
    <row r="720" spans="1:31">
      <c r="A720">
        <v>709</v>
      </c>
      <c r="B720">
        <v>111.85578657799999</v>
      </c>
      <c r="C720">
        <v>120.22106418600001</v>
      </c>
      <c r="D720">
        <v>124.564583392</v>
      </c>
      <c r="E720">
        <v>123.086342171</v>
      </c>
      <c r="F720">
        <v>114.94907349</v>
      </c>
      <c r="G720">
        <v>120.062962829</v>
      </c>
      <c r="H720">
        <v>126.45625005799999</v>
      </c>
      <c r="I720">
        <v>113.18541663000001</v>
      </c>
      <c r="J720">
        <v>118.066666455</v>
      </c>
      <c r="K720">
        <v>121.609258673</v>
      </c>
      <c r="L720">
        <v>124.480092584</v>
      </c>
      <c r="M720">
        <v>112.089351792</v>
      </c>
      <c r="N720">
        <v>117.554629474</v>
      </c>
      <c r="O720">
        <v>125.204166343</v>
      </c>
      <c r="P720">
        <v>119.50023130300001</v>
      </c>
      <c r="Q720">
        <v>115.885879215</v>
      </c>
      <c r="R720">
        <v>122.154166455</v>
      </c>
      <c r="S720">
        <v>127.174537108</v>
      </c>
      <c r="T720">
        <v>111.880555333</v>
      </c>
      <c r="U720">
        <v>114.266203711</v>
      </c>
      <c r="V720">
        <v>120.389120123</v>
      </c>
      <c r="W720">
        <v>124.590277847</v>
      </c>
      <c r="X720">
        <v>113.85439765700001</v>
      </c>
      <c r="Y720">
        <v>122.035184844</v>
      </c>
      <c r="Z720">
        <v>125.797916661</v>
      </c>
      <c r="AA720">
        <v>118.261805079</v>
      </c>
      <c r="AB720">
        <v>115.743518368</v>
      </c>
      <c r="AC720">
        <v>122.50254631599999</v>
      </c>
      <c r="AD720">
        <v>130.05810223700001</v>
      </c>
      <c r="AE720">
        <v>113.87407387099999</v>
      </c>
    </row>
    <row r="721" spans="1:31">
      <c r="A721">
        <v>710</v>
      </c>
      <c r="B721">
        <v>111.871990246</v>
      </c>
      <c r="C721">
        <v>120.36226777</v>
      </c>
      <c r="D721">
        <v>124.356712892</v>
      </c>
      <c r="E721">
        <v>122.876156971</v>
      </c>
      <c r="F721">
        <v>114.893286467</v>
      </c>
      <c r="G721">
        <v>120.205555397</v>
      </c>
      <c r="H721">
        <v>126.525925906</v>
      </c>
      <c r="I721">
        <v>112.431944391</v>
      </c>
      <c r="J721">
        <v>118.016666391</v>
      </c>
      <c r="K721">
        <v>121.587036551</v>
      </c>
      <c r="L721">
        <v>124.486805455</v>
      </c>
      <c r="M721">
        <v>112.329397927</v>
      </c>
      <c r="N721">
        <v>117.403471979</v>
      </c>
      <c r="O721">
        <v>125.22013866099999</v>
      </c>
      <c r="P721">
        <v>119.2509257</v>
      </c>
      <c r="Q721">
        <v>116.098610761</v>
      </c>
      <c r="R721">
        <v>122.18865721500001</v>
      </c>
      <c r="S721">
        <v>127.45972223299999</v>
      </c>
      <c r="T721">
        <v>112.27199050599999</v>
      </c>
      <c r="U721">
        <v>114.412036949</v>
      </c>
      <c r="V721">
        <v>120.548379321</v>
      </c>
      <c r="W721">
        <v>124.598147954</v>
      </c>
      <c r="X721">
        <v>113.913194042</v>
      </c>
      <c r="Y721">
        <v>122.10786999600001</v>
      </c>
      <c r="Z721">
        <v>125.543518443</v>
      </c>
      <c r="AA721">
        <v>117.60509227599999</v>
      </c>
      <c r="AB721">
        <v>115.666434924</v>
      </c>
      <c r="AC721">
        <v>122.38773155200001</v>
      </c>
      <c r="AD721">
        <v>130.218055948</v>
      </c>
      <c r="AE721">
        <v>113.98032385499999</v>
      </c>
    </row>
    <row r="722" spans="1:31">
      <c r="A722">
        <v>711</v>
      </c>
      <c r="B722">
        <v>111.944212479</v>
      </c>
      <c r="C722">
        <v>120.51087895000001</v>
      </c>
      <c r="D722">
        <v>124.088888852</v>
      </c>
      <c r="E722">
        <v>122.80810133599999</v>
      </c>
      <c r="F722">
        <v>114.860879045</v>
      </c>
      <c r="G722">
        <v>120.18726822000001</v>
      </c>
      <c r="H722">
        <v>126.530787034</v>
      </c>
      <c r="I722">
        <v>111.603472164</v>
      </c>
      <c r="J722">
        <v>118.099305296</v>
      </c>
      <c r="K722">
        <v>121.584490257</v>
      </c>
      <c r="L722">
        <v>124.01828671</v>
      </c>
      <c r="M722">
        <v>112.63101835800001</v>
      </c>
      <c r="N722">
        <v>117.394907183</v>
      </c>
      <c r="O722">
        <v>125.207638645</v>
      </c>
      <c r="P722">
        <v>119.221990453</v>
      </c>
      <c r="Q722">
        <v>116.28356447199999</v>
      </c>
      <c r="R722">
        <v>122.203934977</v>
      </c>
      <c r="S722">
        <v>127.69074066</v>
      </c>
      <c r="T722">
        <v>112.48379607699999</v>
      </c>
      <c r="U722">
        <v>114.48124993099999</v>
      </c>
      <c r="V722">
        <v>120.433101601</v>
      </c>
      <c r="W722">
        <v>124.67731460500001</v>
      </c>
      <c r="X722">
        <v>113.973610788</v>
      </c>
      <c r="Y722">
        <v>122.025462585</v>
      </c>
      <c r="Z722">
        <v>125.429629623</v>
      </c>
      <c r="AA722">
        <v>117.177082957</v>
      </c>
      <c r="AB722">
        <v>115.529860825</v>
      </c>
      <c r="AC722">
        <v>122.38541664</v>
      </c>
      <c r="AD722">
        <v>130.32337996699999</v>
      </c>
      <c r="AE722">
        <v>114.01828679499999</v>
      </c>
    </row>
    <row r="723" spans="1:31">
      <c r="A723">
        <v>712</v>
      </c>
      <c r="B723">
        <v>111.92060135200001</v>
      </c>
      <c r="C723">
        <v>120.302545659</v>
      </c>
      <c r="D723">
        <v>123.837268458</v>
      </c>
      <c r="E723">
        <v>123.040277089</v>
      </c>
      <c r="F723">
        <v>115.529397694</v>
      </c>
      <c r="G723">
        <v>117.98449067</v>
      </c>
      <c r="H723">
        <v>125.109490644</v>
      </c>
      <c r="I723">
        <v>112.231481324</v>
      </c>
      <c r="J723">
        <v>117.70648127699999</v>
      </c>
      <c r="K723">
        <v>120.582638301</v>
      </c>
      <c r="L723">
        <v>123.697916322</v>
      </c>
      <c r="M723">
        <v>112.651388799</v>
      </c>
      <c r="N723">
        <v>117.894444185</v>
      </c>
      <c r="O723">
        <v>123.968055079</v>
      </c>
      <c r="P723">
        <v>120.068749952</v>
      </c>
      <c r="Q723">
        <v>117.449999629</v>
      </c>
      <c r="R723">
        <v>122.759721973</v>
      </c>
      <c r="S723">
        <v>127.585185364</v>
      </c>
      <c r="T723">
        <v>111.687499746</v>
      </c>
      <c r="U723">
        <v>115.181249984</v>
      </c>
      <c r="V723">
        <v>119.7057868</v>
      </c>
      <c r="W723">
        <v>124.307638756</v>
      </c>
      <c r="X723">
        <v>114.090045934</v>
      </c>
      <c r="Y723">
        <v>121.68773143600001</v>
      </c>
      <c r="Z723">
        <v>124.963425763</v>
      </c>
      <c r="AA723">
        <v>118.04259211199999</v>
      </c>
      <c r="AB723">
        <v>115.343055423</v>
      </c>
      <c r="AC723">
        <v>121.540740564</v>
      </c>
      <c r="AD723">
        <v>130.13495387500001</v>
      </c>
      <c r="AE723">
        <v>113.055092462</v>
      </c>
    </row>
    <row r="724" spans="1:31">
      <c r="A724">
        <v>713</v>
      </c>
      <c r="B724">
        <v>111.979166169</v>
      </c>
      <c r="C724">
        <v>120.484027126</v>
      </c>
      <c r="D724">
        <v>124.23865733700001</v>
      </c>
      <c r="E724">
        <v>123.00462900300001</v>
      </c>
      <c r="F724">
        <v>115.456712553</v>
      </c>
      <c r="G724">
        <v>117.51666659200001</v>
      </c>
      <c r="H724">
        <v>125.16342579499999</v>
      </c>
      <c r="I724">
        <v>112.331712813</v>
      </c>
      <c r="J724">
        <v>117.479860841</v>
      </c>
      <c r="K724">
        <v>121.388888396</v>
      </c>
      <c r="L724">
        <v>123.77037004899999</v>
      </c>
      <c r="M724">
        <v>112.380092451</v>
      </c>
      <c r="N724">
        <v>117.873610857</v>
      </c>
      <c r="O724">
        <v>124.111805201</v>
      </c>
      <c r="P724">
        <v>119.979629522</v>
      </c>
      <c r="Q724">
        <v>117.497453319</v>
      </c>
      <c r="R724">
        <v>122.83865715100001</v>
      </c>
      <c r="S724">
        <v>127.96412044100001</v>
      </c>
      <c r="T724">
        <v>111.689120113</v>
      </c>
      <c r="U724">
        <v>115.17291661900001</v>
      </c>
      <c r="V724">
        <v>120.823147922</v>
      </c>
      <c r="W724">
        <v>124.45532397700001</v>
      </c>
      <c r="X724">
        <v>114.375925514</v>
      </c>
      <c r="Y724">
        <v>121.98564813900001</v>
      </c>
      <c r="Z724">
        <v>125.132175769</v>
      </c>
      <c r="AA724">
        <v>118.079166253</v>
      </c>
      <c r="AB724">
        <v>115.4398147</v>
      </c>
      <c r="AC724">
        <v>121.738657241</v>
      </c>
      <c r="AD724">
        <v>130.02870386399999</v>
      </c>
      <c r="AE724">
        <v>113.401388772</v>
      </c>
    </row>
    <row r="725" spans="1:31">
      <c r="A725">
        <v>714</v>
      </c>
      <c r="B725">
        <v>112.08333276099999</v>
      </c>
      <c r="C725">
        <v>120.77569399399999</v>
      </c>
      <c r="D725">
        <v>124.424537081</v>
      </c>
      <c r="E725">
        <v>122.860879109</v>
      </c>
      <c r="F725">
        <v>115.33495311199999</v>
      </c>
      <c r="G725">
        <v>117.222916492</v>
      </c>
      <c r="H725">
        <v>125.20393498200001</v>
      </c>
      <c r="I725">
        <v>112.595370324</v>
      </c>
      <c r="J725">
        <v>117.23286996900001</v>
      </c>
      <c r="K725">
        <v>122.381943931</v>
      </c>
      <c r="L725">
        <v>123.92939788</v>
      </c>
      <c r="M725">
        <v>112.016898129</v>
      </c>
      <c r="N725">
        <v>117.805786822</v>
      </c>
      <c r="O725">
        <v>124.29351820399999</v>
      </c>
      <c r="P725">
        <v>119.860416704</v>
      </c>
      <c r="Q725">
        <v>117.601619927</v>
      </c>
      <c r="R725">
        <v>122.86412025600001</v>
      </c>
      <c r="S725">
        <v>128.49212961699999</v>
      </c>
      <c r="T725">
        <v>111.604860777</v>
      </c>
      <c r="U725">
        <v>115.11504619900001</v>
      </c>
      <c r="V725">
        <v>122.278703435</v>
      </c>
      <c r="W725">
        <v>124.579861095</v>
      </c>
      <c r="X725">
        <v>114.72569406300001</v>
      </c>
      <c r="Y725">
        <v>122.329166508</v>
      </c>
      <c r="Z725">
        <v>125.418981282</v>
      </c>
      <c r="AA725">
        <v>118.20879579699999</v>
      </c>
      <c r="AB725">
        <v>115.433564684</v>
      </c>
      <c r="AC725">
        <v>122.047684945</v>
      </c>
      <c r="AD725">
        <v>129.88587996199999</v>
      </c>
      <c r="AE725">
        <v>113.715740728</v>
      </c>
    </row>
    <row r="726" spans="1:31">
      <c r="A726">
        <v>715</v>
      </c>
      <c r="B726">
        <v>112.19027719499999</v>
      </c>
      <c r="C726">
        <v>121.003703298</v>
      </c>
      <c r="D726">
        <v>124.02916670899999</v>
      </c>
      <c r="E726">
        <v>122.586342059</v>
      </c>
      <c r="F726">
        <v>115.380786477</v>
      </c>
      <c r="G726">
        <v>117.61898128199999</v>
      </c>
      <c r="H726">
        <v>125.29004597700001</v>
      </c>
      <c r="I726">
        <v>112.929398108</v>
      </c>
      <c r="J726">
        <v>117.162731081</v>
      </c>
      <c r="K726">
        <v>123.26458297800001</v>
      </c>
      <c r="L726">
        <v>124.14675911800001</v>
      </c>
      <c r="M726">
        <v>111.969907416</v>
      </c>
      <c r="N726">
        <v>117.681018321</v>
      </c>
      <c r="O726">
        <v>124.428703361</v>
      </c>
      <c r="P726">
        <v>119.85740740599999</v>
      </c>
      <c r="Q726">
        <v>117.609027285</v>
      </c>
      <c r="R726">
        <v>122.732870213</v>
      </c>
      <c r="S726">
        <v>128.87847230700001</v>
      </c>
      <c r="T726">
        <v>111.596295961</v>
      </c>
      <c r="U726">
        <v>115.012268405</v>
      </c>
      <c r="V726">
        <v>123.215508938</v>
      </c>
      <c r="W726">
        <v>124.662962945</v>
      </c>
      <c r="X726">
        <v>114.970832888</v>
      </c>
      <c r="Y726">
        <v>122.534953573</v>
      </c>
      <c r="Z726">
        <v>125.75254613600001</v>
      </c>
      <c r="AA726">
        <v>118.31041616900001</v>
      </c>
      <c r="AB726">
        <v>115.235416598</v>
      </c>
      <c r="AC726">
        <v>122.34490713</v>
      </c>
      <c r="AD726">
        <v>129.65277796300001</v>
      </c>
      <c r="AE726">
        <v>113.816435205</v>
      </c>
    </row>
    <row r="727" spans="1:31">
      <c r="A727">
        <v>716</v>
      </c>
      <c r="B727">
        <v>112.176388364</v>
      </c>
      <c r="C727">
        <v>121.25972178799999</v>
      </c>
      <c r="D727">
        <v>123.503703589</v>
      </c>
      <c r="E727">
        <v>122.320369864</v>
      </c>
      <c r="F727">
        <v>115.465277296</v>
      </c>
      <c r="G727">
        <v>118.49050914999999</v>
      </c>
      <c r="H727">
        <v>125.45810149</v>
      </c>
      <c r="I727">
        <v>113.06296292899999</v>
      </c>
      <c r="J727">
        <v>117.205786679</v>
      </c>
      <c r="K727">
        <v>123.517592282</v>
      </c>
      <c r="L727">
        <v>124.27939803300001</v>
      </c>
      <c r="M727">
        <v>112.31064798600001</v>
      </c>
      <c r="N727">
        <v>117.502777576</v>
      </c>
      <c r="O727">
        <v>124.460879299</v>
      </c>
      <c r="P727">
        <v>120.033333148</v>
      </c>
      <c r="Q727">
        <v>117.542129156</v>
      </c>
      <c r="R727">
        <v>122.603703494</v>
      </c>
      <c r="S727">
        <v>128.996759658</v>
      </c>
      <c r="T727">
        <v>111.571990442</v>
      </c>
      <c r="U727">
        <v>114.940509229</v>
      </c>
      <c r="V727">
        <v>123.267129262</v>
      </c>
      <c r="W727">
        <v>124.63217582199999</v>
      </c>
      <c r="X727">
        <v>115.074305095</v>
      </c>
      <c r="Y727">
        <v>122.55717574800001</v>
      </c>
      <c r="Z727">
        <v>125.913888778</v>
      </c>
      <c r="AA727">
        <v>118.409953245</v>
      </c>
      <c r="AB727">
        <v>115.080092351</v>
      </c>
      <c r="AC727">
        <v>122.55208323799999</v>
      </c>
      <c r="AD727">
        <v>129.35925950999999</v>
      </c>
      <c r="AE727">
        <v>113.896990675</v>
      </c>
    </row>
    <row r="728" spans="1:31">
      <c r="A728">
        <v>717</v>
      </c>
      <c r="B728">
        <v>112.16921244700001</v>
      </c>
      <c r="C728">
        <v>121.508795828</v>
      </c>
      <c r="D728">
        <v>123.323148033</v>
      </c>
      <c r="E728">
        <v>122.163888359</v>
      </c>
      <c r="F728">
        <v>115.60578655099999</v>
      </c>
      <c r="G728">
        <v>119.306944222</v>
      </c>
      <c r="H728">
        <v>125.830786811</v>
      </c>
      <c r="I728">
        <v>113.26041664</v>
      </c>
      <c r="J728">
        <v>117.15462931</v>
      </c>
      <c r="K728">
        <v>123.203703308</v>
      </c>
      <c r="L728">
        <v>124.57685176</v>
      </c>
      <c r="M728">
        <v>112.624536843</v>
      </c>
      <c r="N728">
        <v>117.240509033</v>
      </c>
      <c r="O728">
        <v>124.470833</v>
      </c>
      <c r="P728">
        <v>120.058101712</v>
      </c>
      <c r="Q728">
        <v>117.384490236</v>
      </c>
      <c r="R728">
        <v>122.51435153200001</v>
      </c>
      <c r="S728">
        <v>129.049074523</v>
      </c>
      <c r="T728">
        <v>111.703240458</v>
      </c>
      <c r="U728">
        <v>114.908101855</v>
      </c>
      <c r="V728">
        <v>122.73819404699999</v>
      </c>
      <c r="W728">
        <v>124.65949058</v>
      </c>
      <c r="X728">
        <v>115.052777264</v>
      </c>
      <c r="Y728">
        <v>122.53263867699999</v>
      </c>
      <c r="Z728">
        <v>126.02175919699999</v>
      </c>
      <c r="AA728">
        <v>118.534490299</v>
      </c>
      <c r="AB728">
        <v>114.916203403</v>
      </c>
      <c r="AC728">
        <v>122.726851702</v>
      </c>
      <c r="AD728">
        <v>129.04675945700001</v>
      </c>
      <c r="AE728">
        <v>114.105555497</v>
      </c>
    </row>
    <row r="729" spans="1:31">
      <c r="A729">
        <v>718</v>
      </c>
      <c r="B729">
        <v>112.276619864</v>
      </c>
      <c r="C729">
        <v>121.65069399399999</v>
      </c>
      <c r="D729">
        <v>123.511573818</v>
      </c>
      <c r="E729">
        <v>122.16990685499999</v>
      </c>
      <c r="F729">
        <v>115.649073691</v>
      </c>
      <c r="G729">
        <v>119.895601649</v>
      </c>
      <c r="H729">
        <v>126.205323913</v>
      </c>
      <c r="I729">
        <v>113.473148139</v>
      </c>
      <c r="J729">
        <v>117.024305243</v>
      </c>
      <c r="K729">
        <v>122.559490384</v>
      </c>
      <c r="L729">
        <v>124.834259081</v>
      </c>
      <c r="M729">
        <v>112.555786848</v>
      </c>
      <c r="N729">
        <v>116.985416407</v>
      </c>
      <c r="O729">
        <v>124.457175615</v>
      </c>
      <c r="P729">
        <v>119.54050915000001</v>
      </c>
      <c r="Q729">
        <v>117.353008848</v>
      </c>
      <c r="R729">
        <v>122.49791634899999</v>
      </c>
      <c r="S729">
        <v>129.28171335900001</v>
      </c>
      <c r="T729">
        <v>111.77245342499999</v>
      </c>
      <c r="U729">
        <v>114.95902773500001</v>
      </c>
      <c r="V729">
        <v>122.01481443</v>
      </c>
      <c r="W729">
        <v>124.65925907</v>
      </c>
      <c r="X729">
        <v>115.018518024</v>
      </c>
      <c r="Y729">
        <v>122.604166545</v>
      </c>
      <c r="Z729">
        <v>126.122453626</v>
      </c>
      <c r="AA729">
        <v>118.629629241</v>
      </c>
      <c r="AB729">
        <v>114.540971873</v>
      </c>
      <c r="AC729">
        <v>122.85231477400001</v>
      </c>
      <c r="AD729">
        <v>128.80763912200001</v>
      </c>
      <c r="AE729">
        <v>114.347453446</v>
      </c>
    </row>
    <row r="730" spans="1:31">
      <c r="A730">
        <v>719</v>
      </c>
      <c r="B730">
        <v>112.43240697100001</v>
      </c>
      <c r="C730">
        <v>121.662962495</v>
      </c>
      <c r="D730">
        <v>123.642823988</v>
      </c>
      <c r="E730">
        <v>122.218055259</v>
      </c>
      <c r="F730">
        <v>115.66874964500001</v>
      </c>
      <c r="G730">
        <v>120.270601781</v>
      </c>
      <c r="H730">
        <v>126.506944111</v>
      </c>
      <c r="I730">
        <v>113.70578688000001</v>
      </c>
      <c r="J730">
        <v>116.91249974</v>
      </c>
      <c r="K730">
        <v>122.102777386</v>
      </c>
      <c r="L730">
        <v>125.024537055</v>
      </c>
      <c r="M730">
        <v>112.234953785</v>
      </c>
      <c r="N730">
        <v>116.790277698</v>
      </c>
      <c r="O730">
        <v>124.503008853</v>
      </c>
      <c r="P730">
        <v>118.968287034</v>
      </c>
      <c r="Q730">
        <v>117.39143487600001</v>
      </c>
      <c r="R730">
        <v>122.448147779</v>
      </c>
      <c r="S730">
        <v>129.59537059499999</v>
      </c>
      <c r="T730">
        <v>111.884027561</v>
      </c>
      <c r="U730">
        <v>114.990277534</v>
      </c>
      <c r="V730">
        <v>121.40509226099999</v>
      </c>
      <c r="W730">
        <v>124.687962723</v>
      </c>
      <c r="X730">
        <v>114.89421258500001</v>
      </c>
      <c r="Y730">
        <v>122.677546374</v>
      </c>
      <c r="Z730">
        <v>126.202314552</v>
      </c>
      <c r="AA730">
        <v>118.68819401499999</v>
      </c>
      <c r="AB730">
        <v>114.113657374</v>
      </c>
      <c r="AC730">
        <v>122.861574041</v>
      </c>
      <c r="AD730">
        <v>128.697222254</v>
      </c>
      <c r="AE730">
        <v>114.507638693</v>
      </c>
    </row>
    <row r="731" spans="1:31">
      <c r="A731">
        <v>720</v>
      </c>
      <c r="B731">
        <v>112.496295855</v>
      </c>
      <c r="C731">
        <v>120.598147731</v>
      </c>
      <c r="D731">
        <v>123.729166545</v>
      </c>
      <c r="E731">
        <v>123.125231134</v>
      </c>
      <c r="F731">
        <v>115.542592494</v>
      </c>
      <c r="G731">
        <v>119.307638666</v>
      </c>
      <c r="H731">
        <v>126.34328720800001</v>
      </c>
      <c r="I731">
        <v>114.00393491299999</v>
      </c>
      <c r="J731">
        <v>116.035879474</v>
      </c>
      <c r="K731">
        <v>121.12037017599999</v>
      </c>
      <c r="L731">
        <v>123.892592669</v>
      </c>
      <c r="M731">
        <v>111.732407464</v>
      </c>
      <c r="N731">
        <v>116.09560157999999</v>
      </c>
      <c r="O731">
        <v>123.079629135</v>
      </c>
      <c r="P731">
        <v>118.772916502</v>
      </c>
      <c r="Q731">
        <v>117.18495323400001</v>
      </c>
      <c r="R731">
        <v>120.593981171</v>
      </c>
      <c r="S731">
        <v>128.55879645900001</v>
      </c>
      <c r="T731">
        <v>111.227777481</v>
      </c>
      <c r="U731">
        <v>114.571064928</v>
      </c>
      <c r="V731">
        <v>120.444212792</v>
      </c>
      <c r="W731">
        <v>124.455323892</v>
      </c>
      <c r="X731">
        <v>114.283333015</v>
      </c>
      <c r="Y731">
        <v>121.3384257</v>
      </c>
      <c r="Z731">
        <v>124.837036938</v>
      </c>
      <c r="AA731">
        <v>117.61782347400001</v>
      </c>
      <c r="AB731">
        <v>113.166434956</v>
      </c>
      <c r="AC731">
        <v>121.878703239</v>
      </c>
      <c r="AD731">
        <v>129.51087972299999</v>
      </c>
      <c r="AE731">
        <v>113.29375006399999</v>
      </c>
    </row>
    <row r="732" spans="1:31">
      <c r="A732">
        <v>721</v>
      </c>
      <c r="B732">
        <v>112.63796249000001</v>
      </c>
      <c r="C732">
        <v>120.52638837000001</v>
      </c>
      <c r="D732">
        <v>124.072453446</v>
      </c>
      <c r="E732">
        <v>123.191897747</v>
      </c>
      <c r="F732">
        <v>115.624999719</v>
      </c>
      <c r="G732">
        <v>119.603703509</v>
      </c>
      <c r="H732">
        <v>124.490046533</v>
      </c>
      <c r="I732">
        <v>113.837036641</v>
      </c>
      <c r="J732">
        <v>115.90486092</v>
      </c>
      <c r="K732">
        <v>121.146990522</v>
      </c>
      <c r="L732">
        <v>123.93310197700001</v>
      </c>
      <c r="M732">
        <v>111.831018501</v>
      </c>
      <c r="N732">
        <v>116.210647768</v>
      </c>
      <c r="O732">
        <v>123.283564377</v>
      </c>
      <c r="P732">
        <v>118.82939787399999</v>
      </c>
      <c r="Q732">
        <v>117.114351394</v>
      </c>
      <c r="R732">
        <v>120.60648120800001</v>
      </c>
      <c r="S732">
        <v>128.62129645300001</v>
      </c>
      <c r="T732">
        <v>111.384027338</v>
      </c>
      <c r="U732">
        <v>114.392361302</v>
      </c>
      <c r="V732">
        <v>120.855786896</v>
      </c>
      <c r="W732">
        <v>124.51157379199999</v>
      </c>
      <c r="X732">
        <v>114.25370334999999</v>
      </c>
      <c r="Y732">
        <v>121.408564684</v>
      </c>
      <c r="Z732">
        <v>124.935648155</v>
      </c>
      <c r="AA732">
        <v>117.626388105</v>
      </c>
      <c r="AB732">
        <v>113.250462707</v>
      </c>
      <c r="AC732">
        <v>121.918981202</v>
      </c>
      <c r="AD732">
        <v>129.46226852199999</v>
      </c>
      <c r="AE732">
        <v>113.256944301</v>
      </c>
    </row>
    <row r="733" spans="1:31">
      <c r="A733">
        <v>722</v>
      </c>
      <c r="B733">
        <v>112.761805063</v>
      </c>
      <c r="C733">
        <v>120.511573633</v>
      </c>
      <c r="D733">
        <v>124.35902760800001</v>
      </c>
      <c r="E733">
        <v>123.207175499</v>
      </c>
      <c r="F733">
        <v>115.76087931000001</v>
      </c>
      <c r="G733">
        <v>119.812036721</v>
      </c>
      <c r="H733">
        <v>122.476389106</v>
      </c>
      <c r="I733">
        <v>113.712499634</v>
      </c>
      <c r="J733">
        <v>115.696064568</v>
      </c>
      <c r="K733">
        <v>121.358796083</v>
      </c>
      <c r="L733">
        <v>124.00138902099999</v>
      </c>
      <c r="M733">
        <v>112.100925933</v>
      </c>
      <c r="N733">
        <v>116.417129178</v>
      </c>
      <c r="O733">
        <v>123.50486062900001</v>
      </c>
      <c r="P733">
        <v>118.97662017099999</v>
      </c>
      <c r="Q733">
        <v>117.067360565</v>
      </c>
      <c r="R733">
        <v>120.66458303100001</v>
      </c>
      <c r="S733">
        <v>128.60949088199999</v>
      </c>
      <c r="T733">
        <v>111.477545807</v>
      </c>
      <c r="U733">
        <v>114.20370384899999</v>
      </c>
      <c r="V733">
        <v>121.453935157</v>
      </c>
      <c r="W733">
        <v>124.649536705</v>
      </c>
      <c r="X733">
        <v>114.252546014</v>
      </c>
      <c r="Y733">
        <v>121.470138693</v>
      </c>
      <c r="Z733">
        <v>125.06458326400001</v>
      </c>
      <c r="AA733">
        <v>117.82407331500001</v>
      </c>
      <c r="AB733">
        <v>113.514120166</v>
      </c>
      <c r="AC733">
        <v>122.168981303</v>
      </c>
      <c r="AD733">
        <v>129.55416676199999</v>
      </c>
      <c r="AE733">
        <v>113.107175869</v>
      </c>
    </row>
    <row r="734" spans="1:31">
      <c r="A734">
        <v>723</v>
      </c>
      <c r="B734">
        <v>112.679397657</v>
      </c>
      <c r="C734">
        <v>120.679629167</v>
      </c>
      <c r="D734">
        <v>124.24837952199999</v>
      </c>
      <c r="E734">
        <v>122.943749571</v>
      </c>
      <c r="F734">
        <v>115.870370028</v>
      </c>
      <c r="G734">
        <v>119.868286721</v>
      </c>
      <c r="H734">
        <v>121.802546427</v>
      </c>
      <c r="I734">
        <v>113.66759218599999</v>
      </c>
      <c r="J734">
        <v>115.44675904899999</v>
      </c>
      <c r="K734">
        <v>121.79004611400001</v>
      </c>
      <c r="L734">
        <v>124.19421305100001</v>
      </c>
      <c r="M734">
        <v>112.374768554</v>
      </c>
      <c r="N734">
        <v>116.579166195</v>
      </c>
      <c r="O734">
        <v>123.640971888</v>
      </c>
      <c r="P734">
        <v>119.150925679</v>
      </c>
      <c r="Q734">
        <v>117.079860576</v>
      </c>
      <c r="R734">
        <v>120.653240416</v>
      </c>
      <c r="S734">
        <v>128.50277785700001</v>
      </c>
      <c r="T734">
        <v>111.36296248399999</v>
      </c>
      <c r="U734">
        <v>113.948611238</v>
      </c>
      <c r="V734">
        <v>121.795601866</v>
      </c>
      <c r="W734">
        <v>124.753934855</v>
      </c>
      <c r="X734">
        <v>114.30532380699999</v>
      </c>
      <c r="Y734">
        <v>121.255555328</v>
      </c>
      <c r="Z734">
        <v>125.17314809200001</v>
      </c>
      <c r="AA734">
        <v>118.098610338</v>
      </c>
      <c r="AB734">
        <v>113.822453483</v>
      </c>
      <c r="AC734">
        <v>122.580786933</v>
      </c>
      <c r="AD734">
        <v>129.693750212</v>
      </c>
      <c r="AE734">
        <v>112.874768522</v>
      </c>
    </row>
    <row r="735" spans="1:31">
      <c r="A735">
        <v>724</v>
      </c>
      <c r="B735">
        <v>112.421758737</v>
      </c>
      <c r="C735">
        <v>120.91550879499999</v>
      </c>
      <c r="D735">
        <v>124.06134242</v>
      </c>
      <c r="E735">
        <v>122.565508747</v>
      </c>
      <c r="F735">
        <v>115.839120192</v>
      </c>
      <c r="G735">
        <v>119.915046098</v>
      </c>
      <c r="H735">
        <v>122.49768550100001</v>
      </c>
      <c r="I735">
        <v>113.593055201</v>
      </c>
      <c r="J735">
        <v>115.543750011</v>
      </c>
      <c r="K735">
        <v>122.248842372</v>
      </c>
      <c r="L735">
        <v>124.287037277</v>
      </c>
      <c r="M735">
        <v>112.453009229</v>
      </c>
      <c r="N735">
        <v>116.671527243</v>
      </c>
      <c r="O735">
        <v>123.640045876</v>
      </c>
      <c r="P735">
        <v>119.184721899</v>
      </c>
      <c r="Q735">
        <v>117.096990283</v>
      </c>
      <c r="R735">
        <v>120.76805525899999</v>
      </c>
      <c r="S735">
        <v>128.447917053</v>
      </c>
      <c r="T735">
        <v>111.191434839</v>
      </c>
      <c r="U735">
        <v>113.79421301399999</v>
      </c>
      <c r="V735">
        <v>121.858101877</v>
      </c>
      <c r="W735">
        <v>124.79953673200001</v>
      </c>
      <c r="X735">
        <v>114.359953483</v>
      </c>
      <c r="Y735">
        <v>120.91597195200001</v>
      </c>
      <c r="Z735">
        <v>125.18518502400001</v>
      </c>
      <c r="AA735">
        <v>118.34583254899999</v>
      </c>
      <c r="AB735">
        <v>114.19374996800001</v>
      </c>
      <c r="AC735">
        <v>122.947916412</v>
      </c>
      <c r="AD735">
        <v>129.87916692100001</v>
      </c>
      <c r="AE735">
        <v>112.78749987800001</v>
      </c>
    </row>
    <row r="736" spans="1:31">
      <c r="A736">
        <v>725</v>
      </c>
      <c r="B736">
        <v>111.99074023</v>
      </c>
      <c r="C736">
        <v>121.217129146</v>
      </c>
      <c r="D736">
        <v>124.021990495</v>
      </c>
      <c r="E736">
        <v>122.25879589199999</v>
      </c>
      <c r="F736">
        <v>115.791897996</v>
      </c>
      <c r="G736">
        <v>119.962962723</v>
      </c>
      <c r="H736">
        <v>123.312731912</v>
      </c>
      <c r="I736">
        <v>113.42523112799999</v>
      </c>
      <c r="J736">
        <v>115.97430551799999</v>
      </c>
      <c r="K736">
        <v>122.706018353</v>
      </c>
      <c r="L736">
        <v>124.440046544</v>
      </c>
      <c r="M736">
        <v>112.351388836</v>
      </c>
      <c r="N736">
        <v>116.829860655</v>
      </c>
      <c r="O736">
        <v>123.69722186200001</v>
      </c>
      <c r="P736">
        <v>119.083332978</v>
      </c>
      <c r="Q736">
        <v>117.223610698</v>
      </c>
      <c r="R736">
        <v>121.145138597</v>
      </c>
      <c r="S736">
        <v>128.659491274</v>
      </c>
      <c r="T736">
        <v>111.033101511</v>
      </c>
      <c r="U736">
        <v>113.71828707100001</v>
      </c>
      <c r="V736">
        <v>121.78009248799999</v>
      </c>
      <c r="W736">
        <v>124.810416391</v>
      </c>
      <c r="X736">
        <v>114.51018496099999</v>
      </c>
      <c r="Y736">
        <v>120.587731181</v>
      </c>
      <c r="Z736">
        <v>125.24374974600001</v>
      </c>
      <c r="AA736">
        <v>118.595369562</v>
      </c>
      <c r="AB736">
        <v>114.48749993600001</v>
      </c>
      <c r="AC736">
        <v>123.267592388</v>
      </c>
      <c r="AD736">
        <v>130.03263917500001</v>
      </c>
      <c r="AE736">
        <v>112.90208328600001</v>
      </c>
    </row>
    <row r="737" spans="1:31">
      <c r="A737">
        <v>726</v>
      </c>
      <c r="B737">
        <v>111.65532367500001</v>
      </c>
      <c r="C737">
        <v>121.410416105</v>
      </c>
      <c r="D737">
        <v>124.132407263</v>
      </c>
      <c r="E737">
        <v>122.037268088</v>
      </c>
      <c r="F737">
        <v>115.81249976700001</v>
      </c>
      <c r="G737">
        <v>119.845138762</v>
      </c>
      <c r="H737">
        <v>123.450926267</v>
      </c>
      <c r="I737">
        <v>113.300231197</v>
      </c>
      <c r="J737">
        <v>116.518518421</v>
      </c>
      <c r="K737">
        <v>123.01898131900001</v>
      </c>
      <c r="L737">
        <v>124.574537283</v>
      </c>
      <c r="M737">
        <v>112.241898166</v>
      </c>
      <c r="N737">
        <v>117.02754592399999</v>
      </c>
      <c r="O737">
        <v>123.678240368</v>
      </c>
      <c r="P737">
        <v>119.066203483</v>
      </c>
      <c r="Q737">
        <v>117.324999422</v>
      </c>
      <c r="R737">
        <v>121.600231271</v>
      </c>
      <c r="S737">
        <v>129.03958352399999</v>
      </c>
      <c r="T737">
        <v>110.987499629</v>
      </c>
      <c r="U737">
        <v>113.744675806</v>
      </c>
      <c r="V737">
        <v>121.704629596</v>
      </c>
      <c r="W737">
        <v>124.792360862</v>
      </c>
      <c r="X737">
        <v>114.56111084600001</v>
      </c>
      <c r="Y737">
        <v>120.4261573</v>
      </c>
      <c r="Z737">
        <v>125.33379606699999</v>
      </c>
      <c r="AA737">
        <v>118.807406754</v>
      </c>
      <c r="AB737">
        <v>114.80949069099999</v>
      </c>
      <c r="AC737">
        <v>123.43518497700001</v>
      </c>
      <c r="AD737">
        <v>130.2942133</v>
      </c>
      <c r="AE737">
        <v>113.028935348</v>
      </c>
    </row>
    <row r="738" spans="1:31">
      <c r="A738">
        <v>727</v>
      </c>
      <c r="B738">
        <v>111.45370332900001</v>
      </c>
      <c r="C738">
        <v>121.525462426</v>
      </c>
      <c r="D738">
        <v>124.190277804</v>
      </c>
      <c r="E738">
        <v>121.94490695499999</v>
      </c>
      <c r="F738">
        <v>115.881018342</v>
      </c>
      <c r="G738">
        <v>119.662037039</v>
      </c>
      <c r="H738">
        <v>123.142824311</v>
      </c>
      <c r="I738">
        <v>113.211110809</v>
      </c>
      <c r="J738">
        <v>116.890277735</v>
      </c>
      <c r="K738">
        <v>123.18263870299999</v>
      </c>
      <c r="L738">
        <v>124.700926177</v>
      </c>
      <c r="M738">
        <v>112.186805545</v>
      </c>
      <c r="N738">
        <v>117.16111073</v>
      </c>
      <c r="O738">
        <v>123.651620017</v>
      </c>
      <c r="P738">
        <v>119.118749815</v>
      </c>
      <c r="Q738">
        <v>117.424999417</v>
      </c>
      <c r="R738">
        <v>121.919675716</v>
      </c>
      <c r="S738">
        <v>129.40648165799999</v>
      </c>
      <c r="T738">
        <v>110.952082989</v>
      </c>
      <c r="U738">
        <v>113.796990612</v>
      </c>
      <c r="V738">
        <v>121.665740755</v>
      </c>
      <c r="W738">
        <v>124.789120044</v>
      </c>
      <c r="X738">
        <v>114.610879305</v>
      </c>
      <c r="Y738">
        <v>120.299768443</v>
      </c>
      <c r="Z738">
        <v>125.412499873</v>
      </c>
      <c r="AA738">
        <v>118.93634193699999</v>
      </c>
      <c r="AB738">
        <v>115.018518411</v>
      </c>
      <c r="AC738">
        <v>123.48032385499999</v>
      </c>
      <c r="AD738">
        <v>130.54953732499999</v>
      </c>
      <c r="AE738">
        <v>113.10231501299999</v>
      </c>
    </row>
    <row r="739" spans="1:31">
      <c r="A739">
        <v>728</v>
      </c>
      <c r="B739">
        <v>112.077545865</v>
      </c>
      <c r="C739">
        <v>120.254166094</v>
      </c>
      <c r="D739">
        <v>123.320601728</v>
      </c>
      <c r="E739">
        <v>121.91412003799999</v>
      </c>
      <c r="F739">
        <v>115.856712622</v>
      </c>
      <c r="G739">
        <v>119.061342631</v>
      </c>
      <c r="H739">
        <v>123.627315145</v>
      </c>
      <c r="I739">
        <v>113.23078659399999</v>
      </c>
      <c r="J739">
        <v>116.226388974</v>
      </c>
      <c r="K739">
        <v>121.331944132</v>
      </c>
      <c r="L739">
        <v>124.909028101</v>
      </c>
      <c r="M739">
        <v>111.812499809</v>
      </c>
      <c r="N739">
        <v>116.72337936300001</v>
      </c>
      <c r="O739">
        <v>123.17453661</v>
      </c>
      <c r="P739">
        <v>119.663425663</v>
      </c>
      <c r="Q739">
        <v>117.252082957</v>
      </c>
      <c r="R739">
        <v>120.708564509</v>
      </c>
      <c r="S739">
        <v>129.19444474100001</v>
      </c>
      <c r="T739">
        <v>109.854629262</v>
      </c>
      <c r="U739">
        <v>114.45625009</v>
      </c>
      <c r="V739">
        <v>119.694444434</v>
      </c>
      <c r="W739">
        <v>123.67754613</v>
      </c>
      <c r="X739">
        <v>114.486110936</v>
      </c>
      <c r="Y739">
        <v>121.229398081</v>
      </c>
      <c r="Z739">
        <v>125.42569431699999</v>
      </c>
      <c r="AA739">
        <v>117.787730598</v>
      </c>
      <c r="AB739">
        <v>114.671759197</v>
      </c>
      <c r="AC739">
        <v>123.141435003</v>
      </c>
      <c r="AD739">
        <v>129.638657739</v>
      </c>
      <c r="AE739">
        <v>111.996064854</v>
      </c>
    </row>
    <row r="740" spans="1:31">
      <c r="A740">
        <v>729</v>
      </c>
      <c r="B740">
        <v>112.102777354</v>
      </c>
      <c r="C740">
        <v>120.287730916</v>
      </c>
      <c r="D740">
        <v>123.19513862399999</v>
      </c>
      <c r="E740">
        <v>122.09953670500001</v>
      </c>
      <c r="F740">
        <v>115.883333037</v>
      </c>
      <c r="G740">
        <v>119.44953698099999</v>
      </c>
      <c r="H740">
        <v>123.681713268</v>
      </c>
      <c r="I740">
        <v>113.56874959699999</v>
      </c>
      <c r="J740">
        <v>116.207175944</v>
      </c>
      <c r="K740">
        <v>121.296990448</v>
      </c>
      <c r="L740">
        <v>124.891435538</v>
      </c>
      <c r="M740">
        <v>111.82870356799999</v>
      </c>
      <c r="N740">
        <v>116.796527455</v>
      </c>
      <c r="O740">
        <v>123.197684813</v>
      </c>
      <c r="P740">
        <v>119.52384227100001</v>
      </c>
      <c r="Q740">
        <v>117.26689779500001</v>
      </c>
      <c r="R740">
        <v>120.694907024</v>
      </c>
      <c r="S740">
        <v>129.11759285400001</v>
      </c>
      <c r="T740">
        <v>109.894906987</v>
      </c>
      <c r="U740">
        <v>114.45231490099999</v>
      </c>
      <c r="V740">
        <v>119.631712908</v>
      </c>
      <c r="W740">
        <v>123.72986090400001</v>
      </c>
      <c r="X740">
        <v>114.500925763</v>
      </c>
      <c r="Y740">
        <v>120.927777746</v>
      </c>
      <c r="Z740">
        <v>125.424305418</v>
      </c>
      <c r="AA740">
        <v>117.687036202</v>
      </c>
      <c r="AB740">
        <v>114.678009144</v>
      </c>
      <c r="AC740">
        <v>123.99490734699999</v>
      </c>
      <c r="AD740">
        <v>129.65347251399999</v>
      </c>
      <c r="AE740">
        <v>112.30300931399999</v>
      </c>
    </row>
    <row r="741" spans="1:31">
      <c r="A741">
        <v>730</v>
      </c>
      <c r="B741">
        <v>112.14097165</v>
      </c>
      <c r="C741">
        <v>120.240277253</v>
      </c>
      <c r="D741">
        <v>123.24236085699999</v>
      </c>
      <c r="E741">
        <v>122.224073574</v>
      </c>
      <c r="F741">
        <v>115.915508927</v>
      </c>
      <c r="G741">
        <v>119.905786843</v>
      </c>
      <c r="H741">
        <v>123.77384294399999</v>
      </c>
      <c r="I741">
        <v>114.03379586</v>
      </c>
      <c r="J741">
        <v>115.987268384</v>
      </c>
      <c r="K741">
        <v>121.298379352</v>
      </c>
      <c r="L741">
        <v>124.735417043</v>
      </c>
      <c r="M741">
        <v>111.728471984</v>
      </c>
      <c r="N741">
        <v>116.92638842300001</v>
      </c>
      <c r="O741">
        <v>123.290740352</v>
      </c>
      <c r="P741">
        <v>119.142592255</v>
      </c>
      <c r="Q741">
        <v>117.18379598200001</v>
      </c>
      <c r="R741">
        <v>120.705323749</v>
      </c>
      <c r="S741">
        <v>128.952315145</v>
      </c>
      <c r="T741">
        <v>109.95902739100001</v>
      </c>
      <c r="U741">
        <v>114.394907512</v>
      </c>
      <c r="V741">
        <v>119.85995364199999</v>
      </c>
      <c r="W741">
        <v>123.859953504</v>
      </c>
      <c r="X741">
        <v>114.471527619</v>
      </c>
      <c r="Y741">
        <v>120.617592393</v>
      </c>
      <c r="Z741">
        <v>125.40925916</v>
      </c>
      <c r="AA741">
        <v>117.631480747</v>
      </c>
      <c r="AB741">
        <v>114.52384258399999</v>
      </c>
      <c r="AC741">
        <v>125.079398086</v>
      </c>
      <c r="AD741">
        <v>129.67152791000001</v>
      </c>
      <c r="AE741">
        <v>112.47430565099999</v>
      </c>
    </row>
    <row r="742" spans="1:31">
      <c r="A742">
        <v>731</v>
      </c>
      <c r="B742">
        <v>112.209490214</v>
      </c>
      <c r="C742">
        <v>119.961573484</v>
      </c>
      <c r="D742">
        <v>123.43055547599999</v>
      </c>
      <c r="E742">
        <v>122.25254573799999</v>
      </c>
      <c r="F742">
        <v>115.903934807</v>
      </c>
      <c r="G742">
        <v>120.05578682700001</v>
      </c>
      <c r="H742">
        <v>123.792824427</v>
      </c>
      <c r="I742">
        <v>114.301157029</v>
      </c>
      <c r="J742">
        <v>115.517823961</v>
      </c>
      <c r="K742">
        <v>121.326157104</v>
      </c>
      <c r="L742">
        <v>124.22384293899999</v>
      </c>
      <c r="M742">
        <v>111.61712936799999</v>
      </c>
      <c r="N742">
        <v>117.005092128</v>
      </c>
      <c r="O742">
        <v>123.41365702900001</v>
      </c>
      <c r="P742">
        <v>118.71203675300001</v>
      </c>
      <c r="Q742">
        <v>117.014351511</v>
      </c>
      <c r="R742">
        <v>120.771527449</v>
      </c>
      <c r="S742">
        <v>128.799537192</v>
      </c>
      <c r="T742">
        <v>110.09606444000001</v>
      </c>
      <c r="U742">
        <v>114.241666714</v>
      </c>
      <c r="V742">
        <v>120.43842581600001</v>
      </c>
      <c r="W742">
        <v>124.00324045799999</v>
      </c>
      <c r="X742">
        <v>114.266897986</v>
      </c>
      <c r="Y742">
        <v>120.509953483</v>
      </c>
      <c r="Z742">
        <v>125.241203441</v>
      </c>
      <c r="AA742">
        <v>117.67592523899999</v>
      </c>
      <c r="AB742">
        <v>114.17106473699999</v>
      </c>
      <c r="AC742">
        <v>125.77083331199999</v>
      </c>
      <c r="AD742">
        <v>129.70069455000001</v>
      </c>
      <c r="AE742">
        <v>112.12800937199999</v>
      </c>
    </row>
    <row r="743" spans="1:31">
      <c r="A743">
        <v>732</v>
      </c>
      <c r="B743">
        <v>112.319443957</v>
      </c>
      <c r="C743">
        <v>119.687962548</v>
      </c>
      <c r="D743">
        <v>123.571527735</v>
      </c>
      <c r="E743">
        <v>122.203471724</v>
      </c>
      <c r="F743">
        <v>115.881944089</v>
      </c>
      <c r="G743">
        <v>119.886573977</v>
      </c>
      <c r="H743">
        <v>123.75370410799999</v>
      </c>
      <c r="I743">
        <v>114.33611070800001</v>
      </c>
      <c r="J743">
        <v>114.933564636</v>
      </c>
      <c r="K743">
        <v>121.440971979</v>
      </c>
      <c r="L743">
        <v>123.800926219</v>
      </c>
      <c r="M743">
        <v>111.71805546</v>
      </c>
      <c r="N743">
        <v>116.926619985</v>
      </c>
      <c r="O743">
        <v>123.498842197</v>
      </c>
      <c r="P743">
        <v>118.587731218</v>
      </c>
      <c r="Q743">
        <v>116.753703282</v>
      </c>
      <c r="R743">
        <v>120.876620187</v>
      </c>
      <c r="S743">
        <v>128.65810183400001</v>
      </c>
      <c r="T743">
        <v>110.2893514</v>
      </c>
      <c r="U743">
        <v>114.067592541</v>
      </c>
      <c r="V743">
        <v>121.110647922</v>
      </c>
      <c r="W743">
        <v>124.039582968</v>
      </c>
      <c r="X743">
        <v>114.00972187799999</v>
      </c>
      <c r="Y743">
        <v>120.706481372</v>
      </c>
      <c r="Z743">
        <v>125.050925668</v>
      </c>
      <c r="AA743">
        <v>117.82337896</v>
      </c>
      <c r="AB743">
        <v>113.927083164</v>
      </c>
      <c r="AC743">
        <v>125.5699073</v>
      </c>
      <c r="AD743">
        <v>129.80509272699999</v>
      </c>
      <c r="AE743">
        <v>111.731481446</v>
      </c>
    </row>
    <row r="744" spans="1:31">
      <c r="A744">
        <v>733</v>
      </c>
      <c r="B744">
        <v>112.516434722</v>
      </c>
      <c r="C744">
        <v>119.489351516</v>
      </c>
      <c r="D744">
        <v>123.718749894</v>
      </c>
      <c r="E744">
        <v>122.17592537100001</v>
      </c>
      <c r="F744">
        <v>115.89097188300001</v>
      </c>
      <c r="G744">
        <v>119.59166660299999</v>
      </c>
      <c r="H744">
        <v>123.76666711199999</v>
      </c>
      <c r="I744">
        <v>114.31087924099999</v>
      </c>
      <c r="J744">
        <v>114.509490527</v>
      </c>
      <c r="K744">
        <v>121.626851543</v>
      </c>
      <c r="L744">
        <v>123.38680585199999</v>
      </c>
      <c r="M744">
        <v>111.926851744</v>
      </c>
      <c r="N744">
        <v>116.73148110699999</v>
      </c>
      <c r="O744">
        <v>123.570369864</v>
      </c>
      <c r="P744">
        <v>118.69930536</v>
      </c>
      <c r="Q744">
        <v>116.59004584900001</v>
      </c>
      <c r="R744">
        <v>121.096759091</v>
      </c>
      <c r="S744">
        <v>128.66365727799999</v>
      </c>
      <c r="T744">
        <v>110.687962543</v>
      </c>
      <c r="U744">
        <v>113.834259229</v>
      </c>
      <c r="V744">
        <v>121.560879421</v>
      </c>
      <c r="W744">
        <v>124.12222185100001</v>
      </c>
      <c r="X744">
        <v>113.98749962399999</v>
      </c>
      <c r="Y744">
        <v>121.264351776</v>
      </c>
      <c r="Z744">
        <v>124.907870123</v>
      </c>
      <c r="AA744">
        <v>118.044443724</v>
      </c>
      <c r="AB744">
        <v>113.993981351</v>
      </c>
      <c r="AC744">
        <v>124.647453435</v>
      </c>
      <c r="AD744">
        <v>130.03263914300001</v>
      </c>
      <c r="AE744">
        <v>111.734259134</v>
      </c>
    </row>
    <row r="745" spans="1:31">
      <c r="A745">
        <v>734</v>
      </c>
      <c r="B745">
        <v>112.633564372</v>
      </c>
      <c r="C745">
        <v>119.39351811900001</v>
      </c>
      <c r="D745">
        <v>123.862499873</v>
      </c>
      <c r="E745">
        <v>122.17060125099999</v>
      </c>
      <c r="F745">
        <v>115.848610788</v>
      </c>
      <c r="G745">
        <v>119.220138714</v>
      </c>
      <c r="H745">
        <v>123.884491258</v>
      </c>
      <c r="I745">
        <v>114.27523105900001</v>
      </c>
      <c r="J745">
        <v>114.236805444</v>
      </c>
      <c r="K745">
        <v>121.809953467</v>
      </c>
      <c r="L745">
        <v>123.298611233</v>
      </c>
      <c r="M745">
        <v>111.90254614600001</v>
      </c>
      <c r="N745">
        <v>116.576851495</v>
      </c>
      <c r="O745">
        <v>123.65370317</v>
      </c>
      <c r="P745">
        <v>118.553240458</v>
      </c>
      <c r="Q745">
        <v>116.58773096900001</v>
      </c>
      <c r="R745">
        <v>121.336573786</v>
      </c>
      <c r="S745">
        <v>128.78125011099999</v>
      </c>
      <c r="T745">
        <v>110.992592266</v>
      </c>
      <c r="U745">
        <v>113.733564732</v>
      </c>
      <c r="V745">
        <v>121.738657178</v>
      </c>
      <c r="W745">
        <v>124.269906913</v>
      </c>
      <c r="X745">
        <v>114.157175536</v>
      </c>
      <c r="Y745">
        <v>122.054629495</v>
      </c>
      <c r="Z745">
        <v>124.869444169</v>
      </c>
      <c r="AA745">
        <v>118.259953033</v>
      </c>
      <c r="AB745">
        <v>114.28263875099999</v>
      </c>
      <c r="AC745">
        <v>123.54930515300001</v>
      </c>
      <c r="AD745">
        <v>130.33796318899999</v>
      </c>
      <c r="AE745">
        <v>112.368981351</v>
      </c>
    </row>
    <row r="746" spans="1:31">
      <c r="A746">
        <v>735</v>
      </c>
      <c r="B746">
        <v>112.660879204</v>
      </c>
      <c r="C746">
        <v>119.282638539</v>
      </c>
      <c r="D746">
        <v>123.939351792</v>
      </c>
      <c r="E746">
        <v>122.139582856</v>
      </c>
      <c r="F746">
        <v>115.801388703</v>
      </c>
      <c r="G746">
        <v>118.902546093</v>
      </c>
      <c r="H746">
        <v>124.02222257699999</v>
      </c>
      <c r="I746">
        <v>114.294444089</v>
      </c>
      <c r="J746">
        <v>114.202314774</v>
      </c>
      <c r="K746">
        <v>121.918286806</v>
      </c>
      <c r="L746">
        <v>123.28935180800001</v>
      </c>
      <c r="M746">
        <v>111.71921285000001</v>
      </c>
      <c r="N746">
        <v>116.535416333</v>
      </c>
      <c r="O746">
        <v>123.740508742</v>
      </c>
      <c r="P746">
        <v>118.287962728</v>
      </c>
      <c r="Q746">
        <v>116.596527338</v>
      </c>
      <c r="R746">
        <v>121.57384221300001</v>
      </c>
      <c r="S746">
        <v>129.00000026500001</v>
      </c>
      <c r="T746">
        <v>111.234953488</v>
      </c>
      <c r="U746">
        <v>113.74652782</v>
      </c>
      <c r="V746">
        <v>121.727777772</v>
      </c>
      <c r="W746">
        <v>124.47453657299999</v>
      </c>
      <c r="X746">
        <v>114.397453642</v>
      </c>
      <c r="Y746">
        <v>122.82893495</v>
      </c>
      <c r="Z746">
        <v>124.956712866</v>
      </c>
      <c r="AA746">
        <v>118.42384193700001</v>
      </c>
      <c r="AB746">
        <v>114.49513871400001</v>
      </c>
      <c r="AC746">
        <v>122.81990690799999</v>
      </c>
      <c r="AD746">
        <v>130.616203859</v>
      </c>
      <c r="AE746">
        <v>113.12523124499999</v>
      </c>
    </row>
    <row r="747" spans="1:31">
      <c r="A747">
        <v>736</v>
      </c>
      <c r="B747">
        <v>112.37638864</v>
      </c>
      <c r="C747">
        <v>119.41365693900001</v>
      </c>
      <c r="D747">
        <v>123.203009319</v>
      </c>
      <c r="E747">
        <v>120.781481081</v>
      </c>
      <c r="F747">
        <v>115.446759171</v>
      </c>
      <c r="G747">
        <v>117.523842547</v>
      </c>
      <c r="H747">
        <v>123.931713194</v>
      </c>
      <c r="I747">
        <v>113.94421272300001</v>
      </c>
      <c r="J747">
        <v>114.018749836</v>
      </c>
      <c r="K747">
        <v>120.317592292</v>
      </c>
      <c r="L747">
        <v>122.99861074</v>
      </c>
      <c r="M747">
        <v>111.273610936</v>
      </c>
      <c r="N747">
        <v>117.029629411</v>
      </c>
      <c r="O747">
        <v>123.287730678</v>
      </c>
      <c r="P747">
        <v>117.195601659</v>
      </c>
      <c r="Q747">
        <v>116.13587931000001</v>
      </c>
      <c r="R747">
        <v>120.257638486</v>
      </c>
      <c r="S747">
        <v>126.58773153600001</v>
      </c>
      <c r="T747">
        <v>111.53310140000001</v>
      </c>
      <c r="U747">
        <v>113.252083121</v>
      </c>
      <c r="V747">
        <v>119.86944447099999</v>
      </c>
      <c r="W747">
        <v>123.47222227</v>
      </c>
      <c r="X747">
        <v>114.37685156400001</v>
      </c>
      <c r="Y747">
        <v>121.396296061</v>
      </c>
      <c r="Z747">
        <v>124.647916502</v>
      </c>
      <c r="AA747">
        <v>117.71018501899999</v>
      </c>
      <c r="AB747">
        <v>114.581712744</v>
      </c>
      <c r="AC747">
        <v>122.353471931</v>
      </c>
      <c r="AD747">
        <v>131.41967620299999</v>
      </c>
      <c r="AE747">
        <v>113.704860846</v>
      </c>
    </row>
    <row r="748" spans="1:31">
      <c r="A748">
        <v>737</v>
      </c>
      <c r="B748">
        <v>112.289119938</v>
      </c>
      <c r="C748">
        <v>119.373842043</v>
      </c>
      <c r="D748">
        <v>123.14699068100001</v>
      </c>
      <c r="E748">
        <v>120.942129162</v>
      </c>
      <c r="F748">
        <v>115.515509107</v>
      </c>
      <c r="G748">
        <v>117.514814753</v>
      </c>
      <c r="H748">
        <v>123.991435247</v>
      </c>
      <c r="I748">
        <v>113.867823882</v>
      </c>
      <c r="J748">
        <v>114.31550906</v>
      </c>
      <c r="K748">
        <v>120.424536737</v>
      </c>
      <c r="L748">
        <v>122.944212659</v>
      </c>
      <c r="M748">
        <v>111.528934913</v>
      </c>
      <c r="N748">
        <v>116.963657072</v>
      </c>
      <c r="O748">
        <v>123.229860417</v>
      </c>
      <c r="P748">
        <v>117.332870266</v>
      </c>
      <c r="Q748">
        <v>116.037036562</v>
      </c>
      <c r="R748">
        <v>120.21666646</v>
      </c>
      <c r="S748">
        <v>126.663889058</v>
      </c>
      <c r="T748">
        <v>111.65925875799999</v>
      </c>
      <c r="U748">
        <v>113.137268326</v>
      </c>
      <c r="V748">
        <v>119.791203716</v>
      </c>
      <c r="W748">
        <v>123.259953838</v>
      </c>
      <c r="X748">
        <v>114.501388576</v>
      </c>
      <c r="Y748">
        <v>121.243286795</v>
      </c>
      <c r="Z748">
        <v>124.632870139</v>
      </c>
      <c r="AA748">
        <v>117.847916481</v>
      </c>
      <c r="AB748">
        <v>114.442823897</v>
      </c>
      <c r="AC748">
        <v>122.476157151</v>
      </c>
      <c r="AD748">
        <v>131.46574088700001</v>
      </c>
      <c r="AE748">
        <v>114.133333291</v>
      </c>
    </row>
    <row r="749" spans="1:31">
      <c r="A749">
        <v>738</v>
      </c>
      <c r="B749">
        <v>112.08333292499999</v>
      </c>
      <c r="C749">
        <v>119.34513837999999</v>
      </c>
      <c r="D749">
        <v>123.223842711</v>
      </c>
      <c r="E749">
        <v>121.285647588</v>
      </c>
      <c r="F749">
        <v>115.679861016</v>
      </c>
      <c r="G749">
        <v>117.552777667</v>
      </c>
      <c r="H749">
        <v>124.066898182</v>
      </c>
      <c r="I749">
        <v>113.802083169</v>
      </c>
      <c r="J749">
        <v>114.77384250999999</v>
      </c>
      <c r="K749">
        <v>120.638194105</v>
      </c>
      <c r="L749">
        <v>122.890971931</v>
      </c>
      <c r="M749">
        <v>111.637962786</v>
      </c>
      <c r="N749">
        <v>116.878934844</v>
      </c>
      <c r="O749">
        <v>123.196527078</v>
      </c>
      <c r="P749">
        <v>117.504166428</v>
      </c>
      <c r="Q749">
        <v>116.000231001</v>
      </c>
      <c r="R749">
        <v>120.18819431199999</v>
      </c>
      <c r="S749">
        <v>126.81944458700001</v>
      </c>
      <c r="T749">
        <v>111.779397684</v>
      </c>
      <c r="U749">
        <v>112.92430546</v>
      </c>
      <c r="V749">
        <v>119.960879585</v>
      </c>
      <c r="W749">
        <v>123.006944413</v>
      </c>
      <c r="X749">
        <v>114.71828653</v>
      </c>
      <c r="Y749">
        <v>121.236573897</v>
      </c>
      <c r="Z749">
        <v>124.660184919</v>
      </c>
      <c r="AA749">
        <v>118.035184929</v>
      </c>
      <c r="AB749">
        <v>114.34143488700001</v>
      </c>
      <c r="AC749">
        <v>122.584027561</v>
      </c>
      <c r="AD749">
        <v>131.315509531</v>
      </c>
      <c r="AE749">
        <v>114.459953605</v>
      </c>
    </row>
    <row r="750" spans="1:31">
      <c r="A750">
        <v>739</v>
      </c>
      <c r="B750">
        <v>111.836342176</v>
      </c>
      <c r="C750">
        <v>119.200925446</v>
      </c>
      <c r="D750">
        <v>123.48865742700001</v>
      </c>
      <c r="E750">
        <v>121.597221549</v>
      </c>
      <c r="F750">
        <v>115.79120357799999</v>
      </c>
      <c r="G750">
        <v>117.584490649</v>
      </c>
      <c r="H750">
        <v>124.16643514099999</v>
      </c>
      <c r="I750">
        <v>113.628935009</v>
      </c>
      <c r="J750">
        <v>115.373842541</v>
      </c>
      <c r="K750">
        <v>120.854397843</v>
      </c>
      <c r="L750">
        <v>122.97083305300001</v>
      </c>
      <c r="M750">
        <v>111.401388725</v>
      </c>
      <c r="N750">
        <v>116.781018167</v>
      </c>
      <c r="O750">
        <v>123.11064752999999</v>
      </c>
      <c r="P750">
        <v>117.408796104</v>
      </c>
      <c r="Q750">
        <v>115.972916211</v>
      </c>
      <c r="R750">
        <v>120.29953686899999</v>
      </c>
      <c r="S750">
        <v>127.003472371</v>
      </c>
      <c r="T750">
        <v>111.90370323400001</v>
      </c>
      <c r="U750">
        <v>112.71296286099999</v>
      </c>
      <c r="V750">
        <v>120.318286981</v>
      </c>
      <c r="W750">
        <v>122.640046247</v>
      </c>
      <c r="X750">
        <v>114.887267976</v>
      </c>
      <c r="Y750">
        <v>121.63796283400001</v>
      </c>
      <c r="Z750">
        <v>124.704860814</v>
      </c>
      <c r="AA750">
        <v>118.242592276</v>
      </c>
      <c r="AB750">
        <v>114.34907382900001</v>
      </c>
      <c r="AC750">
        <v>122.773379374</v>
      </c>
      <c r="AD750">
        <v>130.93217615</v>
      </c>
      <c r="AE750">
        <v>114.49629622</v>
      </c>
    </row>
    <row r="751" spans="1:31">
      <c r="A751">
        <v>740</v>
      </c>
      <c r="B751">
        <v>111.53796251599999</v>
      </c>
      <c r="C751">
        <v>119.10902737000001</v>
      </c>
      <c r="D751">
        <v>123.488425933</v>
      </c>
      <c r="E751">
        <v>121.864351294</v>
      </c>
      <c r="F751">
        <v>115.862962823</v>
      </c>
      <c r="G751">
        <v>117.71481471600001</v>
      </c>
      <c r="H751">
        <v>124.256944365</v>
      </c>
      <c r="I751">
        <v>113.468749868</v>
      </c>
      <c r="J751">
        <v>116.00439809700001</v>
      </c>
      <c r="K751">
        <v>121.044907051</v>
      </c>
      <c r="L751">
        <v>123.033101585</v>
      </c>
      <c r="M751">
        <v>111.123379601</v>
      </c>
      <c r="N751">
        <v>116.679166333</v>
      </c>
      <c r="O751">
        <v>123.080554877</v>
      </c>
      <c r="P751">
        <v>117.11249966600001</v>
      </c>
      <c r="Q751">
        <v>115.994443984</v>
      </c>
      <c r="R751">
        <v>120.582175748</v>
      </c>
      <c r="S751">
        <v>127.08171321</v>
      </c>
      <c r="T751">
        <v>112.119675456</v>
      </c>
      <c r="U751">
        <v>112.563425827</v>
      </c>
      <c r="V751">
        <v>120.548148028</v>
      </c>
      <c r="W751">
        <v>122.164583196</v>
      </c>
      <c r="X751">
        <v>115.061805132</v>
      </c>
      <c r="Y751">
        <v>122.37685159599999</v>
      </c>
      <c r="Z751">
        <v>124.945370091</v>
      </c>
      <c r="AA751">
        <v>118.386573802</v>
      </c>
      <c r="AB751">
        <v>114.558796141</v>
      </c>
      <c r="AC751">
        <v>122.99768494999999</v>
      </c>
      <c r="AD751">
        <v>130.597453833</v>
      </c>
      <c r="AE751">
        <v>114.44305529099999</v>
      </c>
    </row>
    <row r="752" spans="1:31">
      <c r="A752">
        <v>741</v>
      </c>
      <c r="B752">
        <v>111.197916275</v>
      </c>
      <c r="C752">
        <v>118.943055169</v>
      </c>
      <c r="D752">
        <v>123.21365743200001</v>
      </c>
      <c r="E752">
        <v>122.133564303</v>
      </c>
      <c r="F752">
        <v>115.821296141</v>
      </c>
      <c r="G752">
        <v>117.808564679</v>
      </c>
      <c r="H752">
        <v>124.319675854</v>
      </c>
      <c r="I752">
        <v>113.32037023399999</v>
      </c>
      <c r="J752">
        <v>116.469213051</v>
      </c>
      <c r="K752">
        <v>121.302314393</v>
      </c>
      <c r="L752">
        <v>123.124305264</v>
      </c>
      <c r="M752">
        <v>111.099074046</v>
      </c>
      <c r="N752">
        <v>116.534258933</v>
      </c>
      <c r="O752">
        <v>123.04699000799999</v>
      </c>
      <c r="P752">
        <v>117.00555517399999</v>
      </c>
      <c r="Q752">
        <v>116.07615694499999</v>
      </c>
      <c r="R752">
        <v>120.896296146</v>
      </c>
      <c r="S752">
        <v>127.165509431</v>
      </c>
      <c r="T752">
        <v>112.46898103300001</v>
      </c>
      <c r="U752">
        <v>112.514814695</v>
      </c>
      <c r="V752">
        <v>120.617129448</v>
      </c>
      <c r="W752">
        <v>121.64004610400001</v>
      </c>
      <c r="X752">
        <v>115.21643481300001</v>
      </c>
      <c r="Y752">
        <v>123.04120345600001</v>
      </c>
      <c r="Z752">
        <v>125.15717568399999</v>
      </c>
      <c r="AA752">
        <v>118.64166637</v>
      </c>
      <c r="AB752">
        <v>114.810879442</v>
      </c>
      <c r="AC752">
        <v>123.315972031</v>
      </c>
      <c r="AD752">
        <v>130.17824070699999</v>
      </c>
      <c r="AE752">
        <v>114.573842255</v>
      </c>
    </row>
    <row r="753" spans="1:31">
      <c r="A753">
        <v>742</v>
      </c>
      <c r="B753">
        <v>110.89328662</v>
      </c>
      <c r="C753">
        <v>118.830786588</v>
      </c>
      <c r="D753">
        <v>122.94930559300001</v>
      </c>
      <c r="E753">
        <v>122.326619885</v>
      </c>
      <c r="F753">
        <v>115.785185035</v>
      </c>
      <c r="G753">
        <v>117.82245360500001</v>
      </c>
      <c r="H753">
        <v>124.454629548</v>
      </c>
      <c r="I753">
        <v>113.30347197899999</v>
      </c>
      <c r="J753">
        <v>116.641435104</v>
      </c>
      <c r="K753">
        <v>121.578934828</v>
      </c>
      <c r="L753">
        <v>123.152545913</v>
      </c>
      <c r="M753">
        <v>111.392360899</v>
      </c>
      <c r="N753">
        <v>116.528703329</v>
      </c>
      <c r="O753">
        <v>123.128008657</v>
      </c>
      <c r="P753">
        <v>117.422916508</v>
      </c>
      <c r="Q753">
        <v>116.15902738</v>
      </c>
      <c r="R753">
        <v>121.097453605</v>
      </c>
      <c r="S753">
        <v>127.370833344</v>
      </c>
      <c r="T753">
        <v>112.758795717</v>
      </c>
      <c r="U753">
        <v>112.55532393999999</v>
      </c>
      <c r="V753">
        <v>120.767129654</v>
      </c>
      <c r="W753">
        <v>121.332638899</v>
      </c>
      <c r="X753">
        <v>115.432407226</v>
      </c>
      <c r="Y753">
        <v>123.547453361</v>
      </c>
      <c r="Z753">
        <v>125.35138860799999</v>
      </c>
      <c r="AA753">
        <v>119.003934818</v>
      </c>
      <c r="AB753">
        <v>115.143981298</v>
      </c>
      <c r="AC753">
        <v>123.587731383</v>
      </c>
      <c r="AD753">
        <v>130.01111104200001</v>
      </c>
      <c r="AE753">
        <v>114.93402750200001</v>
      </c>
    </row>
    <row r="754" spans="1:31">
      <c r="A754">
        <v>743</v>
      </c>
      <c r="B754">
        <v>110.71851807199999</v>
      </c>
      <c r="C754">
        <v>118.703703245</v>
      </c>
      <c r="D754">
        <v>122.923842642</v>
      </c>
      <c r="E754">
        <v>122.380555206</v>
      </c>
      <c r="F754">
        <v>115.73865726299999</v>
      </c>
      <c r="G754">
        <v>117.740046173</v>
      </c>
      <c r="H754">
        <v>124.534953562</v>
      </c>
      <c r="I754">
        <v>113.298379379</v>
      </c>
      <c r="J754">
        <v>116.640277693</v>
      </c>
      <c r="K754">
        <v>121.75185153699999</v>
      </c>
      <c r="L754">
        <v>123.166666232</v>
      </c>
      <c r="M754">
        <v>111.681249783</v>
      </c>
      <c r="N754">
        <v>116.55416625300001</v>
      </c>
      <c r="O754">
        <v>123.22083281899999</v>
      </c>
      <c r="P754">
        <v>117.886573844</v>
      </c>
      <c r="Q754">
        <v>116.17731444</v>
      </c>
      <c r="R754">
        <v>121.19421281299999</v>
      </c>
      <c r="S754">
        <v>127.637500011</v>
      </c>
      <c r="T754">
        <v>112.90462907200001</v>
      </c>
      <c r="U754">
        <v>112.638888756</v>
      </c>
      <c r="V754">
        <v>120.96180554</v>
      </c>
      <c r="W754">
        <v>121.19814814999999</v>
      </c>
      <c r="X754">
        <v>115.586805349</v>
      </c>
      <c r="Y754">
        <v>123.742592245</v>
      </c>
      <c r="Z754">
        <v>125.374768289</v>
      </c>
      <c r="AA754">
        <v>119.299768114</v>
      </c>
      <c r="AB754">
        <v>115.409027545</v>
      </c>
      <c r="AC754">
        <v>123.709722042</v>
      </c>
      <c r="AD754">
        <v>129.96481474199999</v>
      </c>
      <c r="AE754">
        <v>115.257407204</v>
      </c>
    </row>
    <row r="755" spans="1:31">
      <c r="A755">
        <v>744</v>
      </c>
      <c r="B755">
        <v>111.35138850200001</v>
      </c>
      <c r="C755">
        <v>119.096064356</v>
      </c>
      <c r="D755">
        <v>122.853472259</v>
      </c>
      <c r="E755">
        <v>122.047221708</v>
      </c>
      <c r="F755">
        <v>115.542129511</v>
      </c>
      <c r="G755">
        <v>118.31319442900001</v>
      </c>
      <c r="H755">
        <v>123.42314815500001</v>
      </c>
      <c r="I755">
        <v>113.20347204700001</v>
      </c>
      <c r="J755">
        <v>115.319212892</v>
      </c>
      <c r="K755">
        <v>121.518055238</v>
      </c>
      <c r="L755">
        <v>121.164120181</v>
      </c>
      <c r="M755">
        <v>111.615277629</v>
      </c>
      <c r="N755">
        <v>118.14953666300001</v>
      </c>
      <c r="O755">
        <v>123.35231416000001</v>
      </c>
      <c r="P755">
        <v>117.070601654</v>
      </c>
      <c r="Q755">
        <v>116.101388396</v>
      </c>
      <c r="R755">
        <v>120.52499979300001</v>
      </c>
      <c r="S755">
        <v>127.568518549</v>
      </c>
      <c r="T755">
        <v>113.015740267</v>
      </c>
      <c r="U755">
        <v>113.03310163800001</v>
      </c>
      <c r="V755">
        <v>120.811110947</v>
      </c>
      <c r="W755">
        <v>121.75324063799999</v>
      </c>
      <c r="X755">
        <v>115.657175567</v>
      </c>
      <c r="Y755">
        <v>123.87314789</v>
      </c>
      <c r="Z755">
        <v>125.252546114</v>
      </c>
      <c r="AA755">
        <v>118.44004604</v>
      </c>
      <c r="AB755">
        <v>115.16319418</v>
      </c>
      <c r="AC755">
        <v>122.64814802799999</v>
      </c>
      <c r="AD755">
        <v>130.19212970199999</v>
      </c>
      <c r="AE755">
        <v>115.091203499</v>
      </c>
    </row>
    <row r="756" spans="1:31">
      <c r="A756">
        <v>745</v>
      </c>
      <c r="B756">
        <v>111.541666248</v>
      </c>
      <c r="C756">
        <v>119.16666621100001</v>
      </c>
      <c r="D756">
        <v>123.193055524</v>
      </c>
      <c r="E756">
        <v>122.001388343</v>
      </c>
      <c r="F756">
        <v>115.70972211599999</v>
      </c>
      <c r="G756">
        <v>118.36643519899999</v>
      </c>
      <c r="H756">
        <v>123.580092626</v>
      </c>
      <c r="I756">
        <v>113.32361091999999</v>
      </c>
      <c r="J756">
        <v>114.808564737</v>
      </c>
      <c r="K756">
        <v>121.424073728</v>
      </c>
      <c r="L756">
        <v>121.19884237700001</v>
      </c>
      <c r="M756">
        <v>111.76226820399999</v>
      </c>
      <c r="N756">
        <v>118.174536679</v>
      </c>
      <c r="O756">
        <v>123.372221571</v>
      </c>
      <c r="P756">
        <v>117.59861092</v>
      </c>
      <c r="Q756">
        <v>116.184953255</v>
      </c>
      <c r="R756">
        <v>120.70509242</v>
      </c>
      <c r="S756">
        <v>127.420601871</v>
      </c>
      <c r="T756">
        <v>113.104629156</v>
      </c>
      <c r="U756">
        <v>112.95069426400001</v>
      </c>
      <c r="V756">
        <v>120.99953689</v>
      </c>
      <c r="W756">
        <v>121.679629511</v>
      </c>
      <c r="X756">
        <v>115.77615707699999</v>
      </c>
      <c r="Y756">
        <v>123.880323913</v>
      </c>
      <c r="Z756">
        <v>125.184953552</v>
      </c>
      <c r="AA756">
        <v>118.371296083</v>
      </c>
      <c r="AB756">
        <v>115.17337931</v>
      </c>
      <c r="AC756">
        <v>122.83240726299999</v>
      </c>
      <c r="AD756">
        <v>130.19791684699999</v>
      </c>
      <c r="AE756">
        <v>115.149073839</v>
      </c>
    </row>
    <row r="757" spans="1:31">
      <c r="A757">
        <v>746</v>
      </c>
      <c r="B757">
        <v>111.851157035</v>
      </c>
      <c r="C757">
        <v>119.35578659399999</v>
      </c>
      <c r="D757">
        <v>123.36689808600001</v>
      </c>
      <c r="E757">
        <v>121.93865690200001</v>
      </c>
      <c r="F757">
        <v>115.915509235</v>
      </c>
      <c r="G757">
        <v>118.47476855399999</v>
      </c>
      <c r="H757">
        <v>123.754398108</v>
      </c>
      <c r="I757">
        <v>113.537268427</v>
      </c>
      <c r="J757">
        <v>114.44814805999999</v>
      </c>
      <c r="K757">
        <v>121.321758901</v>
      </c>
      <c r="L757">
        <v>121.14999964499999</v>
      </c>
      <c r="M757">
        <v>111.82685162200001</v>
      </c>
      <c r="N757">
        <v>118.176619996</v>
      </c>
      <c r="O757">
        <v>123.405554936</v>
      </c>
      <c r="P757">
        <v>118.294675668</v>
      </c>
      <c r="Q757">
        <v>116.334490241</v>
      </c>
      <c r="R757">
        <v>121.00949058</v>
      </c>
      <c r="S757">
        <v>127.23634278500001</v>
      </c>
      <c r="T757">
        <v>113.106712495</v>
      </c>
      <c r="U757">
        <v>112.80925897</v>
      </c>
      <c r="V757">
        <v>121.062962887</v>
      </c>
      <c r="W757">
        <v>121.497453737</v>
      </c>
      <c r="X757">
        <v>115.96574031500001</v>
      </c>
      <c r="Y757">
        <v>123.85138873</v>
      </c>
      <c r="Z757">
        <v>125.090509049</v>
      </c>
      <c r="AA757">
        <v>118.385879469</v>
      </c>
      <c r="AB757">
        <v>115.186110867</v>
      </c>
      <c r="AC757">
        <v>123.06527764000001</v>
      </c>
      <c r="AD757">
        <v>130.19074100399999</v>
      </c>
      <c r="AE757">
        <v>115.214120017</v>
      </c>
    </row>
    <row r="758" spans="1:31">
      <c r="A758">
        <v>747</v>
      </c>
      <c r="B758">
        <v>112.10972182</v>
      </c>
      <c r="C758">
        <v>119.715740336</v>
      </c>
      <c r="D758">
        <v>123.063657374</v>
      </c>
      <c r="E758">
        <v>121.78217541399999</v>
      </c>
      <c r="F758">
        <v>115.956249915</v>
      </c>
      <c r="G758">
        <v>118.448148198</v>
      </c>
      <c r="H758">
        <v>123.865740808</v>
      </c>
      <c r="I758">
        <v>113.700231457</v>
      </c>
      <c r="J758">
        <v>114.40115738999999</v>
      </c>
      <c r="K758">
        <v>121.189120113</v>
      </c>
      <c r="L758">
        <v>121.084027433</v>
      </c>
      <c r="M758">
        <v>111.78240713</v>
      </c>
      <c r="N758">
        <v>117.966434807</v>
      </c>
      <c r="O758">
        <v>123.414582751</v>
      </c>
      <c r="P758">
        <v>118.758796008</v>
      </c>
      <c r="Q758">
        <v>116.478008758</v>
      </c>
      <c r="R758">
        <v>121.2185183</v>
      </c>
      <c r="S758">
        <v>127.12430558200001</v>
      </c>
      <c r="T758">
        <v>112.936805116</v>
      </c>
      <c r="U758">
        <v>112.56666635400001</v>
      </c>
      <c r="V758">
        <v>121.043286954</v>
      </c>
      <c r="W758">
        <v>121.230555518</v>
      </c>
      <c r="X758">
        <v>116.058101394</v>
      </c>
      <c r="Y758">
        <v>123.569212744</v>
      </c>
      <c r="Z758">
        <v>124.984259001</v>
      </c>
      <c r="AA758">
        <v>118.503472053</v>
      </c>
      <c r="AB758">
        <v>115.065971984</v>
      </c>
      <c r="AC758">
        <v>123.275694211</v>
      </c>
      <c r="AD758">
        <v>130.192129808</v>
      </c>
      <c r="AE758">
        <v>115.124536721</v>
      </c>
    </row>
    <row r="759" spans="1:31">
      <c r="A759">
        <v>748</v>
      </c>
      <c r="B759">
        <v>112.304629315</v>
      </c>
      <c r="C759">
        <v>120.050462479</v>
      </c>
      <c r="D759">
        <v>122.58495352</v>
      </c>
      <c r="E759">
        <v>121.611342314</v>
      </c>
      <c r="F759">
        <v>115.84583318</v>
      </c>
      <c r="G759">
        <v>118.24861114799999</v>
      </c>
      <c r="H759">
        <v>123.90902785199999</v>
      </c>
      <c r="I759">
        <v>113.817360777</v>
      </c>
      <c r="J759">
        <v>114.344675901</v>
      </c>
      <c r="K759">
        <v>120.99675896399999</v>
      </c>
      <c r="L759">
        <v>120.954860825</v>
      </c>
      <c r="M759">
        <v>111.77986078799999</v>
      </c>
      <c r="N759">
        <v>117.704860724</v>
      </c>
      <c r="O759">
        <v>123.41782346799999</v>
      </c>
      <c r="P759">
        <v>118.918749687</v>
      </c>
      <c r="Q759">
        <v>116.54421246299999</v>
      </c>
      <c r="R759">
        <v>121.433796104</v>
      </c>
      <c r="S759">
        <v>127.159490596</v>
      </c>
      <c r="T759">
        <v>112.593749417</v>
      </c>
      <c r="U759">
        <v>112.369907273</v>
      </c>
      <c r="V759">
        <v>121.235416614</v>
      </c>
      <c r="W759">
        <v>120.908796385</v>
      </c>
      <c r="X759">
        <v>116.10995329799999</v>
      </c>
      <c r="Y759">
        <v>123.25532390799999</v>
      </c>
      <c r="Z759">
        <v>125.012036732</v>
      </c>
      <c r="AA759">
        <v>118.487962649</v>
      </c>
      <c r="AB759">
        <v>114.751157268</v>
      </c>
      <c r="AC759">
        <v>123.42800910699999</v>
      </c>
      <c r="AD759">
        <v>130.18842606000001</v>
      </c>
      <c r="AE759">
        <v>114.73101818799999</v>
      </c>
    </row>
    <row r="760" spans="1:31">
      <c r="A760">
        <v>749</v>
      </c>
      <c r="B760">
        <v>112.67476822</v>
      </c>
      <c r="C760">
        <v>120.318981006</v>
      </c>
      <c r="D760">
        <v>122.31249982</v>
      </c>
      <c r="E760">
        <v>121.51018488699999</v>
      </c>
      <c r="F760">
        <v>115.673379506</v>
      </c>
      <c r="G760">
        <v>118.06157412</v>
      </c>
      <c r="H760">
        <v>123.895833423</v>
      </c>
      <c r="I760">
        <v>114.035647806</v>
      </c>
      <c r="J760">
        <v>114.156712924</v>
      </c>
      <c r="K760">
        <v>120.778934881</v>
      </c>
      <c r="L760">
        <v>120.90601822000001</v>
      </c>
      <c r="M760">
        <v>111.75879603</v>
      </c>
      <c r="N760">
        <v>117.62523112300001</v>
      </c>
      <c r="O760">
        <v>123.452082719</v>
      </c>
      <c r="P760">
        <v>118.881712686</v>
      </c>
      <c r="Q760">
        <v>116.622453213</v>
      </c>
      <c r="R760">
        <v>121.726157173</v>
      </c>
      <c r="S760">
        <v>127.154398224</v>
      </c>
      <c r="T760">
        <v>112.265045706</v>
      </c>
      <c r="U760">
        <v>112.17407388700001</v>
      </c>
      <c r="V760">
        <v>121.34374996299999</v>
      </c>
      <c r="W760">
        <v>120.470138952</v>
      </c>
      <c r="X760">
        <v>116.14421258</v>
      </c>
      <c r="Y760">
        <v>122.99004611399999</v>
      </c>
      <c r="Z760">
        <v>125.155323749</v>
      </c>
      <c r="AA760">
        <v>118.508796014</v>
      </c>
      <c r="AB760">
        <v>114.396296226</v>
      </c>
      <c r="AC760">
        <v>123.68796274899999</v>
      </c>
      <c r="AD760">
        <v>130.22638923299999</v>
      </c>
      <c r="AE760">
        <v>114.395370007</v>
      </c>
    </row>
    <row r="761" spans="1:31">
      <c r="A761">
        <v>750</v>
      </c>
      <c r="B761">
        <v>112.970601495</v>
      </c>
      <c r="C761">
        <v>120.43078657300001</v>
      </c>
      <c r="D761">
        <v>122.34722202099999</v>
      </c>
      <c r="E761">
        <v>121.507870107</v>
      </c>
      <c r="F761">
        <v>115.570833333</v>
      </c>
      <c r="G761">
        <v>118.032407369</v>
      </c>
      <c r="H761">
        <v>123.85578706</v>
      </c>
      <c r="I761">
        <v>114.303934919</v>
      </c>
      <c r="J761">
        <v>113.998842584</v>
      </c>
      <c r="K761">
        <v>120.68078673700001</v>
      </c>
      <c r="L761">
        <v>120.87986082</v>
      </c>
      <c r="M761">
        <v>111.51064789599999</v>
      </c>
      <c r="N761">
        <v>117.785416317</v>
      </c>
      <c r="O761">
        <v>123.576388248</v>
      </c>
      <c r="P761">
        <v>118.859490638</v>
      </c>
      <c r="Q761">
        <v>116.710879193</v>
      </c>
      <c r="R761">
        <v>122.123379395</v>
      </c>
      <c r="S761">
        <v>127.081713083</v>
      </c>
      <c r="T761">
        <v>112.09930490399999</v>
      </c>
      <c r="U761">
        <v>112.143286843</v>
      </c>
      <c r="V761">
        <v>121.02106462099999</v>
      </c>
      <c r="W761">
        <v>119.962500069</v>
      </c>
      <c r="X761">
        <v>116.240971788</v>
      </c>
      <c r="Y761">
        <v>122.940740564</v>
      </c>
      <c r="Z761">
        <v>125.248610926</v>
      </c>
      <c r="AA761">
        <v>118.557638603</v>
      </c>
      <c r="AB761">
        <v>114.223148017</v>
      </c>
      <c r="AC761">
        <v>123.915046077</v>
      </c>
      <c r="AD761">
        <v>130.28217623500001</v>
      </c>
      <c r="AE761">
        <v>114.346296157</v>
      </c>
    </row>
    <row r="762" spans="1:31">
      <c r="A762">
        <v>751</v>
      </c>
      <c r="B762">
        <v>113.207638555</v>
      </c>
      <c r="C762">
        <v>120.540277433</v>
      </c>
      <c r="D762">
        <v>122.55671265399999</v>
      </c>
      <c r="E762">
        <v>121.52314775799999</v>
      </c>
      <c r="F762">
        <v>115.604861138</v>
      </c>
      <c r="G762">
        <v>118.091435178</v>
      </c>
      <c r="H762">
        <v>123.795139011</v>
      </c>
      <c r="I762">
        <v>114.470138629</v>
      </c>
      <c r="J762">
        <v>114.03842577899999</v>
      </c>
      <c r="K762">
        <v>120.721064552</v>
      </c>
      <c r="L762">
        <v>120.886342176</v>
      </c>
      <c r="M762">
        <v>111.144675875</v>
      </c>
      <c r="N762">
        <v>117.918749979</v>
      </c>
      <c r="O762">
        <v>123.660416137</v>
      </c>
      <c r="P762">
        <v>118.778240416</v>
      </c>
      <c r="Q762">
        <v>116.74999961899999</v>
      </c>
      <c r="R762">
        <v>122.434953467</v>
      </c>
      <c r="S762">
        <v>127.062499974</v>
      </c>
      <c r="T762">
        <v>112.106712453</v>
      </c>
      <c r="U762">
        <v>112.16041648700001</v>
      </c>
      <c r="V762">
        <v>120.559027719</v>
      </c>
      <c r="W762">
        <v>119.53773135100001</v>
      </c>
      <c r="X762">
        <v>116.343518088</v>
      </c>
      <c r="Y762">
        <v>122.99884235099999</v>
      </c>
      <c r="Z762">
        <v>125.288194206</v>
      </c>
      <c r="AA762">
        <v>118.607407104</v>
      </c>
      <c r="AB762">
        <v>114.20925905999999</v>
      </c>
      <c r="AC762">
        <v>124.007407151</v>
      </c>
      <c r="AD762">
        <v>130.26203738800001</v>
      </c>
      <c r="AE762">
        <v>114.43472192</v>
      </c>
    </row>
    <row r="763" spans="1:31">
      <c r="A763">
        <v>752</v>
      </c>
      <c r="B763">
        <v>112.485185083</v>
      </c>
      <c r="C763">
        <v>120.048842149</v>
      </c>
      <c r="D763">
        <v>122.65902759799999</v>
      </c>
      <c r="E763">
        <v>121.70624970900001</v>
      </c>
      <c r="F763">
        <v>115.26643516199999</v>
      </c>
      <c r="G763">
        <v>118.821990808</v>
      </c>
      <c r="H763">
        <v>122.56203704399999</v>
      </c>
      <c r="I763">
        <v>114.47615741600001</v>
      </c>
      <c r="J763">
        <v>114.13888883600001</v>
      </c>
      <c r="K763">
        <v>120.047221761</v>
      </c>
      <c r="L763">
        <v>119.58449040000001</v>
      </c>
      <c r="M763">
        <v>110.23541645500001</v>
      </c>
      <c r="N763">
        <v>117.553703154</v>
      </c>
      <c r="O763">
        <v>122.821758774</v>
      </c>
      <c r="P763">
        <v>117.957175695</v>
      </c>
      <c r="Q763">
        <v>116.742592594</v>
      </c>
      <c r="R763">
        <v>121.20439779500001</v>
      </c>
      <c r="S763">
        <v>126.74629636900001</v>
      </c>
      <c r="T763">
        <v>111.65069382999999</v>
      </c>
      <c r="U763">
        <v>111.75856471100001</v>
      </c>
      <c r="V763">
        <v>119.354166513</v>
      </c>
      <c r="W763">
        <v>119.153472222</v>
      </c>
      <c r="X763">
        <v>116.084490289</v>
      </c>
      <c r="Y763">
        <v>122.923379278</v>
      </c>
      <c r="Z763">
        <v>124.84189794300001</v>
      </c>
      <c r="AA763">
        <v>118.753240199</v>
      </c>
      <c r="AB763">
        <v>114.308564711</v>
      </c>
      <c r="AC763">
        <v>123.16458286699999</v>
      </c>
      <c r="AD763">
        <v>128.069444068</v>
      </c>
      <c r="AE763">
        <v>114.234027619</v>
      </c>
    </row>
    <row r="764" spans="1:31">
      <c r="A764">
        <v>753</v>
      </c>
      <c r="B764">
        <v>112.69120343</v>
      </c>
      <c r="C764">
        <v>120.065508705</v>
      </c>
      <c r="D764">
        <v>122.790508895</v>
      </c>
      <c r="E764">
        <v>121.73124960299999</v>
      </c>
      <c r="F764">
        <v>115.26203690600001</v>
      </c>
      <c r="G764">
        <v>118.85601858</v>
      </c>
      <c r="H764">
        <v>122.61666647600001</v>
      </c>
      <c r="I764">
        <v>114.410185125</v>
      </c>
      <c r="J764">
        <v>114.371990469</v>
      </c>
      <c r="K764">
        <v>120.048379125</v>
      </c>
      <c r="L764">
        <v>119.569212638</v>
      </c>
      <c r="M764">
        <v>110.392360973</v>
      </c>
      <c r="N764">
        <v>117.490277338</v>
      </c>
      <c r="O764">
        <v>122.728008917</v>
      </c>
      <c r="P764">
        <v>118.618518294</v>
      </c>
      <c r="Q764">
        <v>116.73796276500001</v>
      </c>
      <c r="R764">
        <v>121.445138555</v>
      </c>
      <c r="S764">
        <v>126.968981716</v>
      </c>
      <c r="T764">
        <v>111.505091943</v>
      </c>
      <c r="U764">
        <v>111.37245362100001</v>
      </c>
      <c r="V764">
        <v>119.477314689</v>
      </c>
      <c r="W764">
        <v>119.275694444</v>
      </c>
      <c r="X764">
        <v>116.077082756</v>
      </c>
      <c r="Y764">
        <v>122.75254603</v>
      </c>
      <c r="Z764">
        <v>124.741666333</v>
      </c>
      <c r="AA764">
        <v>118.80208280399999</v>
      </c>
      <c r="AB764">
        <v>114.58009239800001</v>
      </c>
      <c r="AC764">
        <v>123.070601416</v>
      </c>
      <c r="AD764">
        <v>128.17824059599999</v>
      </c>
      <c r="AE764">
        <v>114.204629543</v>
      </c>
    </row>
    <row r="765" spans="1:31">
      <c r="A765">
        <v>754</v>
      </c>
      <c r="B765">
        <v>112.886573744</v>
      </c>
      <c r="C765">
        <v>120.09027718999999</v>
      </c>
      <c r="D765">
        <v>123.011110851</v>
      </c>
      <c r="E765">
        <v>121.67523093200001</v>
      </c>
      <c r="F765">
        <v>115.33425907</v>
      </c>
      <c r="G765">
        <v>119.083333397</v>
      </c>
      <c r="H765">
        <v>122.709722106</v>
      </c>
      <c r="I765">
        <v>114.281249958</v>
      </c>
      <c r="J765">
        <v>114.474999772</v>
      </c>
      <c r="K765">
        <v>120.044906802</v>
      </c>
      <c r="L765">
        <v>119.606712702</v>
      </c>
      <c r="M765">
        <v>110.621064668</v>
      </c>
      <c r="N765">
        <v>117.48032365900001</v>
      </c>
      <c r="O765">
        <v>122.75486074600001</v>
      </c>
      <c r="P765">
        <v>119.399305402</v>
      </c>
      <c r="Q765">
        <v>116.707870218</v>
      </c>
      <c r="R765">
        <v>121.724073823</v>
      </c>
      <c r="S765">
        <v>126.992824279</v>
      </c>
      <c r="T765">
        <v>111.260879024</v>
      </c>
      <c r="U765">
        <v>110.88819432299999</v>
      </c>
      <c r="V765">
        <v>119.581249989</v>
      </c>
      <c r="W765">
        <v>119.50902773</v>
      </c>
      <c r="X765">
        <v>116.04166612100001</v>
      </c>
      <c r="Y765">
        <v>122.44513853399999</v>
      </c>
      <c r="Z765">
        <v>124.597916232</v>
      </c>
      <c r="AA765">
        <v>118.757869805</v>
      </c>
      <c r="AB765">
        <v>114.830786737</v>
      </c>
      <c r="AC765">
        <v>123.097221862</v>
      </c>
      <c r="AD765">
        <v>128.32662024499999</v>
      </c>
      <c r="AE765">
        <v>114.155786875</v>
      </c>
    </row>
    <row r="766" spans="1:31">
      <c r="A766">
        <v>755</v>
      </c>
      <c r="B766">
        <v>113.114119991</v>
      </c>
      <c r="C766">
        <v>120.208101267</v>
      </c>
      <c r="D766">
        <v>123.349768342</v>
      </c>
      <c r="E766">
        <v>121.338193862</v>
      </c>
      <c r="F766">
        <v>115.481249793</v>
      </c>
      <c r="G766">
        <v>119.27546303</v>
      </c>
      <c r="H766">
        <v>122.69861090400001</v>
      </c>
      <c r="I766">
        <v>114.07592591700001</v>
      </c>
      <c r="J766">
        <v>114.383333132</v>
      </c>
      <c r="K766">
        <v>119.92129570100001</v>
      </c>
      <c r="L766">
        <v>119.59884232899999</v>
      </c>
      <c r="M766">
        <v>110.654166534</v>
      </c>
      <c r="N766">
        <v>117.407407003</v>
      </c>
      <c r="O766">
        <v>122.787036551</v>
      </c>
      <c r="P766">
        <v>119.618981404</v>
      </c>
      <c r="Q766">
        <v>116.547685035</v>
      </c>
      <c r="R766">
        <v>121.929397959</v>
      </c>
      <c r="S766">
        <v>126.782176193</v>
      </c>
      <c r="T766">
        <v>110.958101235</v>
      </c>
      <c r="U766">
        <v>110.6222221</v>
      </c>
      <c r="V766">
        <v>119.66898145099999</v>
      </c>
      <c r="W766">
        <v>119.6972221</v>
      </c>
      <c r="X766">
        <v>116.029860645</v>
      </c>
      <c r="Y766">
        <v>122.17962921500001</v>
      </c>
      <c r="Z766">
        <v>124.544444058</v>
      </c>
      <c r="AA766">
        <v>118.58148087399999</v>
      </c>
      <c r="AB766">
        <v>114.88263860799999</v>
      </c>
      <c r="AC766">
        <v>123.301157008</v>
      </c>
      <c r="AD766">
        <v>128.398379506</v>
      </c>
      <c r="AE766">
        <v>113.892592388</v>
      </c>
    </row>
    <row r="767" spans="1:31">
      <c r="A767">
        <v>756</v>
      </c>
      <c r="B767">
        <v>113.318518199</v>
      </c>
      <c r="C767">
        <v>120.363657019</v>
      </c>
      <c r="D767">
        <v>123.65671264300001</v>
      </c>
      <c r="E767">
        <v>120.910415988</v>
      </c>
      <c r="F767">
        <v>115.63032394</v>
      </c>
      <c r="G767">
        <v>119.358565013</v>
      </c>
      <c r="H767">
        <v>122.642360963</v>
      </c>
      <c r="I767">
        <v>113.82384260000001</v>
      </c>
      <c r="J767">
        <v>114.06643495</v>
      </c>
      <c r="K767">
        <v>119.740045717</v>
      </c>
      <c r="L767">
        <v>119.616434961</v>
      </c>
      <c r="M767">
        <v>110.781018363</v>
      </c>
      <c r="N767">
        <v>117.358332867</v>
      </c>
      <c r="O767">
        <v>122.87129579099999</v>
      </c>
      <c r="P767">
        <v>118.962268405</v>
      </c>
      <c r="Q767">
        <v>116.303472058</v>
      </c>
      <c r="R767">
        <v>122.265509017</v>
      </c>
      <c r="S767">
        <v>126.499305635</v>
      </c>
      <c r="T767">
        <v>110.680786329</v>
      </c>
      <c r="U767">
        <v>110.95300924</v>
      </c>
      <c r="V767">
        <v>119.855092547</v>
      </c>
      <c r="W767">
        <v>119.907638624</v>
      </c>
      <c r="X767">
        <v>116.031944047</v>
      </c>
      <c r="Y767">
        <v>121.988657167</v>
      </c>
      <c r="Z767">
        <v>124.517360682</v>
      </c>
      <c r="AA767">
        <v>118.360879188</v>
      </c>
      <c r="AB767">
        <v>114.815740617</v>
      </c>
      <c r="AC767">
        <v>123.459490363</v>
      </c>
      <c r="AD767">
        <v>128.38101843699999</v>
      </c>
      <c r="AE767">
        <v>113.412036832</v>
      </c>
    </row>
    <row r="768" spans="1:31">
      <c r="A768">
        <v>757</v>
      </c>
      <c r="B768">
        <v>113.52013858700001</v>
      </c>
      <c r="C768">
        <v>120.615740352</v>
      </c>
      <c r="D768">
        <v>123.771064541</v>
      </c>
      <c r="E768">
        <v>120.54652707299999</v>
      </c>
      <c r="F768">
        <v>115.753009097</v>
      </c>
      <c r="G768">
        <v>119.30555572</v>
      </c>
      <c r="H768">
        <v>122.74976842700001</v>
      </c>
      <c r="I768">
        <v>113.623379644</v>
      </c>
      <c r="J768">
        <v>113.748610851</v>
      </c>
      <c r="K768">
        <v>119.583101283</v>
      </c>
      <c r="L768">
        <v>119.637962712</v>
      </c>
      <c r="M768">
        <v>111.079629564</v>
      </c>
      <c r="N768">
        <v>117.39560142099999</v>
      </c>
      <c r="O768">
        <v>122.995138364</v>
      </c>
      <c r="P768">
        <v>117.92199055899999</v>
      </c>
      <c r="Q768">
        <v>116.107638714</v>
      </c>
      <c r="R768">
        <v>122.605786705</v>
      </c>
      <c r="S768">
        <v>126.498379681</v>
      </c>
      <c r="T768">
        <v>110.51018442</v>
      </c>
      <c r="U768">
        <v>111.902083264</v>
      </c>
      <c r="V768">
        <v>120.092592568</v>
      </c>
      <c r="W768">
        <v>120.07662015</v>
      </c>
      <c r="X768">
        <v>116.08518476499999</v>
      </c>
      <c r="Y768">
        <v>121.779166343</v>
      </c>
      <c r="Z768">
        <v>124.53888851799999</v>
      </c>
      <c r="AA768">
        <v>118.16527733300001</v>
      </c>
      <c r="AB768">
        <v>114.67708322199999</v>
      </c>
      <c r="AC768">
        <v>123.71041632799999</v>
      </c>
      <c r="AD768">
        <v>128.27824061699999</v>
      </c>
      <c r="AE768">
        <v>113.013888794</v>
      </c>
    </row>
    <row r="769" spans="1:31">
      <c r="A769">
        <v>758</v>
      </c>
      <c r="B769">
        <v>113.57291624299999</v>
      </c>
      <c r="C769">
        <v>120.805555148</v>
      </c>
      <c r="D769">
        <v>123.634953298</v>
      </c>
      <c r="E769">
        <v>120.552777142</v>
      </c>
      <c r="F769">
        <v>115.881018384</v>
      </c>
      <c r="G769">
        <v>119.175000074</v>
      </c>
      <c r="H769">
        <v>122.965740744</v>
      </c>
      <c r="I769">
        <v>113.55648159499999</v>
      </c>
      <c r="J769">
        <v>113.481712866</v>
      </c>
      <c r="K769">
        <v>119.46782343700001</v>
      </c>
      <c r="L769">
        <v>119.733564552</v>
      </c>
      <c r="M769">
        <v>111.59976849</v>
      </c>
      <c r="N769">
        <v>117.493055126</v>
      </c>
      <c r="O769">
        <v>123.05925884200001</v>
      </c>
      <c r="P769">
        <v>117.178703652</v>
      </c>
      <c r="Q769">
        <v>115.95393505600001</v>
      </c>
      <c r="R769">
        <v>122.65925907</v>
      </c>
      <c r="S769">
        <v>126.818287251</v>
      </c>
      <c r="T769">
        <v>110.51620307500001</v>
      </c>
      <c r="U769">
        <v>113.00069428499999</v>
      </c>
      <c r="V769">
        <v>120.206018443</v>
      </c>
      <c r="W769">
        <v>120.215046024</v>
      </c>
      <c r="X769">
        <v>116.12453644</v>
      </c>
      <c r="Y769">
        <v>121.479397784</v>
      </c>
      <c r="Z769">
        <v>124.51874973</v>
      </c>
      <c r="AA769">
        <v>118.049305116</v>
      </c>
      <c r="AB769">
        <v>114.51874977200001</v>
      </c>
      <c r="AC769">
        <v>123.964814488</v>
      </c>
      <c r="AD769">
        <v>128.152314848</v>
      </c>
      <c r="AE769">
        <v>112.906249862</v>
      </c>
    </row>
    <row r="770" spans="1:31">
      <c r="A770">
        <v>759</v>
      </c>
      <c r="B770">
        <v>113.538425477</v>
      </c>
      <c r="C770">
        <v>120.925925514</v>
      </c>
      <c r="D770">
        <v>123.445832931</v>
      </c>
      <c r="E770">
        <v>120.70740677000001</v>
      </c>
      <c r="F770">
        <v>116.01134243</v>
      </c>
      <c r="G770">
        <v>118.981481579</v>
      </c>
      <c r="H770">
        <v>123.123842525</v>
      </c>
      <c r="I770">
        <v>113.58310194000001</v>
      </c>
      <c r="J770">
        <v>113.381249915</v>
      </c>
      <c r="K770">
        <v>119.370138243</v>
      </c>
      <c r="L770">
        <v>119.811573813</v>
      </c>
      <c r="M770">
        <v>111.925694429</v>
      </c>
      <c r="N770">
        <v>117.579166253</v>
      </c>
      <c r="O770">
        <v>123.04351809800001</v>
      </c>
      <c r="P770">
        <v>116.942129697</v>
      </c>
      <c r="Q770">
        <v>115.92615729400001</v>
      </c>
      <c r="R770">
        <v>122.464814663</v>
      </c>
      <c r="S770">
        <v>127.18310200400001</v>
      </c>
      <c r="T770">
        <v>110.606017913</v>
      </c>
      <c r="U770">
        <v>113.808564684</v>
      </c>
      <c r="V770">
        <v>120.2099537</v>
      </c>
      <c r="W770">
        <v>120.25949052199999</v>
      </c>
      <c r="X770">
        <v>116.177545706</v>
      </c>
      <c r="Y770">
        <v>121.24490707699999</v>
      </c>
      <c r="Z770">
        <v>124.517592393</v>
      </c>
      <c r="AA770">
        <v>117.996758853</v>
      </c>
      <c r="AB770">
        <v>114.36736094699999</v>
      </c>
      <c r="AC770">
        <v>124.113888629</v>
      </c>
      <c r="AD770">
        <v>128.080555503</v>
      </c>
      <c r="AE770">
        <v>112.981712813</v>
      </c>
    </row>
    <row r="771" spans="1:31">
      <c r="A771">
        <v>760</v>
      </c>
      <c r="B771">
        <v>113.29444411599999</v>
      </c>
      <c r="C771">
        <v>119.928240199</v>
      </c>
      <c r="D771">
        <v>123.29560141</v>
      </c>
      <c r="E771">
        <v>121.51967535</v>
      </c>
      <c r="F771">
        <v>116.017129442</v>
      </c>
      <c r="G771">
        <v>119.544907628</v>
      </c>
      <c r="H771">
        <v>122.931712834</v>
      </c>
      <c r="I771">
        <v>113.284490797</v>
      </c>
      <c r="J771">
        <v>113.917592578</v>
      </c>
      <c r="K771">
        <v>120.039582788</v>
      </c>
      <c r="L771">
        <v>119.69027746499999</v>
      </c>
      <c r="M771">
        <v>111.666898176</v>
      </c>
      <c r="N771">
        <v>116.92083299399999</v>
      </c>
      <c r="O771">
        <v>122.89652733299999</v>
      </c>
      <c r="P771">
        <v>118.398147927</v>
      </c>
      <c r="Q771">
        <v>115.674768474</v>
      </c>
      <c r="R771">
        <v>120.82245343</v>
      </c>
      <c r="S771">
        <v>127.25115739500001</v>
      </c>
      <c r="T771">
        <v>109.701388306</v>
      </c>
      <c r="U771">
        <v>113.448842488</v>
      </c>
      <c r="V771">
        <v>120.46712938899999</v>
      </c>
      <c r="W771">
        <v>119.79212942700001</v>
      </c>
      <c r="X771">
        <v>116.001156987</v>
      </c>
      <c r="Y771">
        <v>121.853471915</v>
      </c>
      <c r="Z771">
        <v>124.156944233</v>
      </c>
      <c r="AA771">
        <v>117.737962564</v>
      </c>
      <c r="AB771">
        <v>114.241666518</v>
      </c>
      <c r="AC771">
        <v>122.79583302100001</v>
      </c>
      <c r="AD771">
        <v>126.827314599</v>
      </c>
      <c r="AE771">
        <v>112.009259118</v>
      </c>
    </row>
    <row r="772" spans="1:31">
      <c r="A772">
        <v>761</v>
      </c>
      <c r="B772">
        <v>113.390045929</v>
      </c>
      <c r="C772">
        <v>119.997221655</v>
      </c>
      <c r="D772">
        <v>123.24814770499999</v>
      </c>
      <c r="E772">
        <v>121.715045659</v>
      </c>
      <c r="F772">
        <v>115.95462946400001</v>
      </c>
      <c r="G772">
        <v>119.786805672</v>
      </c>
      <c r="H772">
        <v>122.95925913400001</v>
      </c>
      <c r="I772">
        <v>113.235416736</v>
      </c>
      <c r="J772">
        <v>114.13078706</v>
      </c>
      <c r="K772">
        <v>120.06411977899999</v>
      </c>
      <c r="L772">
        <v>119.717823749</v>
      </c>
      <c r="M772">
        <v>111.81087959600001</v>
      </c>
      <c r="N772">
        <v>116.961110783</v>
      </c>
      <c r="O772">
        <v>123.031943962</v>
      </c>
      <c r="P772">
        <v>118.50277750799999</v>
      </c>
      <c r="Q772">
        <v>115.71157408800001</v>
      </c>
      <c r="R772">
        <v>121.21226822</v>
      </c>
      <c r="S772">
        <v>127.603935427</v>
      </c>
      <c r="T772">
        <v>109.795138333</v>
      </c>
      <c r="U772">
        <v>113.52615725699999</v>
      </c>
      <c r="V772">
        <v>120.595370166</v>
      </c>
      <c r="W772">
        <v>119.72268495</v>
      </c>
      <c r="X772">
        <v>116.003934786</v>
      </c>
      <c r="Y772">
        <v>121.91851817200001</v>
      </c>
      <c r="Z772">
        <v>124.056944169</v>
      </c>
      <c r="AA772">
        <v>117.676156998</v>
      </c>
      <c r="AB772">
        <v>114.604166476</v>
      </c>
      <c r="AC772">
        <v>122.918749809</v>
      </c>
      <c r="AD772">
        <v>126.900925732</v>
      </c>
      <c r="AE772">
        <v>112.21134250999999</v>
      </c>
    </row>
    <row r="773" spans="1:31">
      <c r="A773">
        <v>762</v>
      </c>
      <c r="B773">
        <v>113.586805248</v>
      </c>
      <c r="C773">
        <v>120.163656902</v>
      </c>
      <c r="D773">
        <v>123.131712892</v>
      </c>
      <c r="E773">
        <v>121.939119652</v>
      </c>
      <c r="F773">
        <v>115.914351564</v>
      </c>
      <c r="G773">
        <v>120.140972365</v>
      </c>
      <c r="H773">
        <v>123.098610904</v>
      </c>
      <c r="I773">
        <v>113.26828698600001</v>
      </c>
      <c r="J773">
        <v>114.623610894</v>
      </c>
      <c r="K773">
        <v>120.064582671</v>
      </c>
      <c r="L773">
        <v>119.858101617</v>
      </c>
      <c r="M773">
        <v>112.04513856</v>
      </c>
      <c r="N773">
        <v>116.969906966</v>
      </c>
      <c r="O773">
        <v>123.18911986400001</v>
      </c>
      <c r="P773">
        <v>118.58194415299999</v>
      </c>
      <c r="Q773">
        <v>115.77106460500001</v>
      </c>
      <c r="R773">
        <v>121.64143477</v>
      </c>
      <c r="S773">
        <v>127.930092605</v>
      </c>
      <c r="T773">
        <v>109.975693713</v>
      </c>
      <c r="U773">
        <v>113.578472074</v>
      </c>
      <c r="V773">
        <v>120.744907263</v>
      </c>
      <c r="W773">
        <v>119.57222171399999</v>
      </c>
      <c r="X773">
        <v>115.97407359</v>
      </c>
      <c r="Y773">
        <v>122.005092086</v>
      </c>
      <c r="Z773">
        <v>123.99930531699999</v>
      </c>
      <c r="AA773">
        <v>117.56527738</v>
      </c>
      <c r="AB773">
        <v>114.960185051</v>
      </c>
      <c r="AC773">
        <v>123.15601820400001</v>
      </c>
      <c r="AD773">
        <v>127.07754600299999</v>
      </c>
      <c r="AE773">
        <v>112.47962956400001</v>
      </c>
    </row>
    <row r="774" spans="1:31">
      <c r="A774">
        <v>763</v>
      </c>
      <c r="B774">
        <v>113.836573739</v>
      </c>
      <c r="C774">
        <v>120.166434669</v>
      </c>
      <c r="D774">
        <v>122.94629612</v>
      </c>
      <c r="E774">
        <v>122.07245297999999</v>
      </c>
      <c r="F774">
        <v>115.90694419499999</v>
      </c>
      <c r="G774">
        <v>120.31759270000001</v>
      </c>
      <c r="H774">
        <v>123.23009225</v>
      </c>
      <c r="I774">
        <v>113.25601849</v>
      </c>
      <c r="J774">
        <v>115.17523126099999</v>
      </c>
      <c r="K774">
        <v>119.947684595</v>
      </c>
      <c r="L774">
        <v>120.04675900700001</v>
      </c>
      <c r="M774">
        <v>112.20995333499999</v>
      </c>
      <c r="N774">
        <v>116.786573664</v>
      </c>
      <c r="O774">
        <v>123.31388842299999</v>
      </c>
      <c r="P774">
        <v>118.54143494</v>
      </c>
      <c r="Q774">
        <v>115.879397943</v>
      </c>
      <c r="R774">
        <v>121.97245336100001</v>
      </c>
      <c r="S774">
        <v>127.95509269999999</v>
      </c>
      <c r="T774">
        <v>110.19999927400001</v>
      </c>
      <c r="U774">
        <v>113.499536906</v>
      </c>
      <c r="V774">
        <v>120.700694254</v>
      </c>
      <c r="W774">
        <v>119.14097179300001</v>
      </c>
      <c r="X774">
        <v>115.95555506300001</v>
      </c>
      <c r="Y774">
        <v>121.957406976</v>
      </c>
      <c r="Z774">
        <v>123.98124976699999</v>
      </c>
      <c r="AA774">
        <v>117.40092548299999</v>
      </c>
      <c r="AB774">
        <v>115.0807868</v>
      </c>
      <c r="AC774">
        <v>123.481712664</v>
      </c>
      <c r="AD774">
        <v>127.340508933</v>
      </c>
      <c r="AE774">
        <v>112.562268342</v>
      </c>
    </row>
    <row r="775" spans="1:31">
      <c r="A775">
        <v>764</v>
      </c>
      <c r="B775">
        <v>114.016666238</v>
      </c>
      <c r="C775">
        <v>120.16527729000001</v>
      </c>
      <c r="D775">
        <v>122.925231192</v>
      </c>
      <c r="E775">
        <v>122.303240008</v>
      </c>
      <c r="F775">
        <v>115.834258975</v>
      </c>
      <c r="G775">
        <v>120.232407358</v>
      </c>
      <c r="H775">
        <v>123.291203552</v>
      </c>
      <c r="I775">
        <v>113.035879644</v>
      </c>
      <c r="J775">
        <v>115.19189794899999</v>
      </c>
      <c r="K775">
        <v>119.912962394</v>
      </c>
      <c r="L775">
        <v>120.132407188</v>
      </c>
      <c r="M775">
        <v>112.208564451</v>
      </c>
      <c r="N775">
        <v>116.546758763</v>
      </c>
      <c r="O775">
        <v>123.329166211</v>
      </c>
      <c r="P775">
        <v>118.22453691699999</v>
      </c>
      <c r="Q775">
        <v>116.001157437</v>
      </c>
      <c r="R775">
        <v>122.20439781100001</v>
      </c>
      <c r="S775">
        <v>127.97175947300001</v>
      </c>
      <c r="T775">
        <v>110.406712347</v>
      </c>
      <c r="U775">
        <v>113.41828685900001</v>
      </c>
      <c r="V775">
        <v>120.451388751</v>
      </c>
      <c r="W775">
        <v>118.547916259</v>
      </c>
      <c r="X775">
        <v>115.905092091</v>
      </c>
      <c r="Y775">
        <v>121.695138465</v>
      </c>
      <c r="Z775">
        <v>123.913194068</v>
      </c>
      <c r="AA775">
        <v>117.22893478100001</v>
      </c>
      <c r="AB775">
        <v>115.056712717</v>
      </c>
      <c r="AC775">
        <v>123.824536679</v>
      </c>
      <c r="AD775">
        <v>127.546527486</v>
      </c>
      <c r="AE775">
        <v>112.42546277</v>
      </c>
    </row>
    <row r="776" spans="1:31">
      <c r="A776">
        <v>765</v>
      </c>
      <c r="B776">
        <v>114.282638492</v>
      </c>
      <c r="C776">
        <v>120.029860555</v>
      </c>
      <c r="D776">
        <v>123.02638862400001</v>
      </c>
      <c r="E776">
        <v>122.81064749799999</v>
      </c>
      <c r="F776">
        <v>115.773610809</v>
      </c>
      <c r="G776">
        <v>119.881249931</v>
      </c>
      <c r="H776">
        <v>123.363657268</v>
      </c>
      <c r="I776">
        <v>112.830555561</v>
      </c>
      <c r="J776">
        <v>114.714583206</v>
      </c>
      <c r="K776">
        <v>119.948379061</v>
      </c>
      <c r="L776">
        <v>120.19398123400001</v>
      </c>
      <c r="M776">
        <v>112.126388576</v>
      </c>
      <c r="N776">
        <v>116.23842547700001</v>
      </c>
      <c r="O776">
        <v>123.308101357</v>
      </c>
      <c r="P776">
        <v>117.934722069</v>
      </c>
      <c r="Q776">
        <v>116.06365741099999</v>
      </c>
      <c r="R776">
        <v>122.39189782699999</v>
      </c>
      <c r="S776">
        <v>128.12384279599999</v>
      </c>
      <c r="T776">
        <v>110.722453096</v>
      </c>
      <c r="U776">
        <v>113.270138725</v>
      </c>
      <c r="V776">
        <v>120.16435179200001</v>
      </c>
      <c r="W776">
        <v>118.08425885299999</v>
      </c>
      <c r="X776">
        <v>115.981712426</v>
      </c>
      <c r="Y776">
        <v>121.317823643</v>
      </c>
      <c r="Z776">
        <v>123.91134225499999</v>
      </c>
      <c r="AA776">
        <v>117.083564403</v>
      </c>
      <c r="AB776">
        <v>115.04074049</v>
      </c>
      <c r="AC776">
        <v>124.115740421</v>
      </c>
      <c r="AD776">
        <v>127.69699049</v>
      </c>
      <c r="AE776">
        <v>112.30717573699999</v>
      </c>
    </row>
    <row r="777" spans="1:31">
      <c r="A777">
        <v>766</v>
      </c>
      <c r="B777">
        <v>114.583332962</v>
      </c>
      <c r="C777">
        <v>119.96921246300001</v>
      </c>
      <c r="D777">
        <v>123.186342377</v>
      </c>
      <c r="E777">
        <v>123.342360571</v>
      </c>
      <c r="F777">
        <v>115.854629352</v>
      </c>
      <c r="G777">
        <v>119.52569434900001</v>
      </c>
      <c r="H777">
        <v>123.473842441</v>
      </c>
      <c r="I777">
        <v>112.748148293</v>
      </c>
      <c r="J777">
        <v>114.21666642300001</v>
      </c>
      <c r="K777">
        <v>120.02754568</v>
      </c>
      <c r="L777">
        <v>120.30810159000001</v>
      </c>
      <c r="M777">
        <v>112.294212696</v>
      </c>
      <c r="N777">
        <v>116.03171256900001</v>
      </c>
      <c r="O777">
        <v>123.280786557</v>
      </c>
      <c r="P777">
        <v>117.923842483</v>
      </c>
      <c r="Q777">
        <v>116.060416651</v>
      </c>
      <c r="R777">
        <v>122.391434887</v>
      </c>
      <c r="S777">
        <v>128.360879909</v>
      </c>
      <c r="T777">
        <v>111.016203038</v>
      </c>
      <c r="U777">
        <v>113.162036832</v>
      </c>
      <c r="V777">
        <v>120.05162024000001</v>
      </c>
      <c r="W777">
        <v>117.92870329199999</v>
      </c>
      <c r="X777">
        <v>116.154397625</v>
      </c>
      <c r="Y777">
        <v>120.99467552</v>
      </c>
      <c r="Z777">
        <v>123.892129352</v>
      </c>
      <c r="AA777">
        <v>116.99907364800001</v>
      </c>
      <c r="AB777">
        <v>114.962499751</v>
      </c>
      <c r="AC777">
        <v>124.26874983</v>
      </c>
      <c r="AD777">
        <v>127.814583058</v>
      </c>
      <c r="AE777">
        <v>112.439583132</v>
      </c>
    </row>
    <row r="778" spans="1:31">
      <c r="A778">
        <v>767</v>
      </c>
      <c r="B778">
        <v>114.7331014</v>
      </c>
      <c r="C778">
        <v>120.007406855</v>
      </c>
      <c r="D778">
        <v>123.31064813899999</v>
      </c>
      <c r="E778">
        <v>123.67337922500001</v>
      </c>
      <c r="F778">
        <v>116.002546104</v>
      </c>
      <c r="G778">
        <v>119.407407226</v>
      </c>
      <c r="H778">
        <v>123.662962744</v>
      </c>
      <c r="I778">
        <v>112.799536965</v>
      </c>
      <c r="J778">
        <v>114.031944397</v>
      </c>
      <c r="K778">
        <v>120.142129013</v>
      </c>
      <c r="L778">
        <v>120.44166611599999</v>
      </c>
      <c r="M778">
        <v>112.50578671</v>
      </c>
      <c r="N778">
        <v>116.011573633</v>
      </c>
      <c r="O778">
        <v>123.284721867</v>
      </c>
      <c r="P778">
        <v>118.103934892</v>
      </c>
      <c r="Q778">
        <v>116.070833323</v>
      </c>
      <c r="R778">
        <v>122.296990463</v>
      </c>
      <c r="S778">
        <v>128.37199098799999</v>
      </c>
      <c r="T778">
        <v>111.143749417</v>
      </c>
      <c r="U778">
        <v>113.116666481</v>
      </c>
      <c r="V778">
        <v>120.03796278599999</v>
      </c>
      <c r="W778">
        <v>117.917360788</v>
      </c>
      <c r="X778">
        <v>116.32407365900001</v>
      </c>
      <c r="Y778">
        <v>120.759027407</v>
      </c>
      <c r="Z778">
        <v>123.835416396</v>
      </c>
      <c r="AA778">
        <v>117.01805525899999</v>
      </c>
      <c r="AB778">
        <v>114.869907231</v>
      </c>
      <c r="AC778">
        <v>124.286110963</v>
      </c>
      <c r="AD778">
        <v>127.918055497</v>
      </c>
      <c r="AE778">
        <v>112.665509028</v>
      </c>
    </row>
    <row r="779" spans="1:31">
      <c r="A779">
        <v>768</v>
      </c>
      <c r="B779">
        <v>114.03611047</v>
      </c>
      <c r="C779">
        <v>120.353934839</v>
      </c>
      <c r="D779">
        <v>122.995833058</v>
      </c>
      <c r="E779">
        <v>122.616897525</v>
      </c>
      <c r="F779">
        <v>115.853935189</v>
      </c>
      <c r="G779">
        <v>119.396990516</v>
      </c>
      <c r="H779">
        <v>121.870138709</v>
      </c>
      <c r="I779">
        <v>113.915972228</v>
      </c>
      <c r="J779">
        <v>113.40300909699999</v>
      </c>
      <c r="K779">
        <v>121.29629619400001</v>
      </c>
      <c r="L779">
        <v>119.20115718300001</v>
      </c>
      <c r="M779">
        <v>112.51782388700001</v>
      </c>
      <c r="N779">
        <v>115.206712903</v>
      </c>
      <c r="O779">
        <v>122.392823866</v>
      </c>
      <c r="P779">
        <v>118.29490721000001</v>
      </c>
      <c r="Q779">
        <v>115.59189795899999</v>
      </c>
      <c r="R779">
        <v>120.72592562600001</v>
      </c>
      <c r="S779">
        <v>126.759953822</v>
      </c>
      <c r="T779">
        <v>111.4245368</v>
      </c>
      <c r="U779">
        <v>111.546990532</v>
      </c>
      <c r="V779">
        <v>121.14305536000001</v>
      </c>
      <c r="W779">
        <v>119.016897853</v>
      </c>
      <c r="X779">
        <v>116.647221984</v>
      </c>
      <c r="Y779">
        <v>121.39930527999999</v>
      </c>
      <c r="Z779">
        <v>123.269444058</v>
      </c>
      <c r="AA779">
        <v>115.734027693</v>
      </c>
      <c r="AB779">
        <v>114.103240697</v>
      </c>
      <c r="AC779">
        <v>123.426851638</v>
      </c>
      <c r="AD779">
        <v>128.247453721</v>
      </c>
      <c r="AE779">
        <v>112.78495355699999</v>
      </c>
    </row>
    <row r="780" spans="1:31">
      <c r="A780">
        <v>769</v>
      </c>
      <c r="B780">
        <v>114.217360465</v>
      </c>
      <c r="C780">
        <v>120.355786673</v>
      </c>
      <c r="D780">
        <v>122.861110719</v>
      </c>
      <c r="E780">
        <v>122.63101773299999</v>
      </c>
      <c r="F780">
        <v>115.844907263</v>
      </c>
      <c r="G780">
        <v>119.16111073</v>
      </c>
      <c r="H780">
        <v>121.85810153200001</v>
      </c>
      <c r="I780">
        <v>113.402083296</v>
      </c>
      <c r="J780">
        <v>113.565972132</v>
      </c>
      <c r="K780">
        <v>121.166203483</v>
      </c>
      <c r="L780">
        <v>119.171990538</v>
      </c>
      <c r="M780">
        <v>112.484490585</v>
      </c>
      <c r="N780">
        <v>116.50555546</v>
      </c>
      <c r="O780">
        <v>122.355092282</v>
      </c>
      <c r="P780">
        <v>118.090740501</v>
      </c>
      <c r="Q780">
        <v>115.66620343</v>
      </c>
      <c r="R780">
        <v>120.778703345</v>
      </c>
      <c r="S780">
        <v>126.69328682699999</v>
      </c>
      <c r="T780">
        <v>111.20324049</v>
      </c>
      <c r="U780">
        <v>111.506481149</v>
      </c>
      <c r="V780">
        <v>120.96874970899999</v>
      </c>
      <c r="W780">
        <v>118.897684977</v>
      </c>
      <c r="X780">
        <v>116.602083153</v>
      </c>
      <c r="Y780">
        <v>121.453934924</v>
      </c>
      <c r="Z780">
        <v>123.268749566</v>
      </c>
      <c r="AA780">
        <v>115.773842446</v>
      </c>
      <c r="AB780">
        <v>113.922916624</v>
      </c>
      <c r="AC780">
        <v>123.201388513</v>
      </c>
      <c r="AD780">
        <v>127.931481441</v>
      </c>
      <c r="AE780">
        <v>112.873147827</v>
      </c>
    </row>
    <row r="781" spans="1:31">
      <c r="A781">
        <v>770</v>
      </c>
      <c r="B781">
        <v>114.464814186</v>
      </c>
      <c r="C781">
        <v>120.357175504</v>
      </c>
      <c r="D781">
        <v>122.806249709</v>
      </c>
      <c r="E781">
        <v>122.684952905</v>
      </c>
      <c r="F781">
        <v>115.73611101</v>
      </c>
      <c r="G781">
        <v>118.546758811</v>
      </c>
      <c r="H781">
        <v>121.877545982</v>
      </c>
      <c r="I781">
        <v>112.704398055</v>
      </c>
      <c r="J781">
        <v>113.807407321</v>
      </c>
      <c r="K781">
        <v>121.127083047</v>
      </c>
      <c r="L781">
        <v>119.235648012</v>
      </c>
      <c r="M781">
        <v>112.31782394</v>
      </c>
      <c r="N781">
        <v>117.64074066000001</v>
      </c>
      <c r="O781">
        <v>122.31342559399999</v>
      </c>
      <c r="P781">
        <v>117.807175689</v>
      </c>
      <c r="Q781">
        <v>115.850694201</v>
      </c>
      <c r="R781">
        <v>120.893055227</v>
      </c>
      <c r="S781">
        <v>126.78379630000001</v>
      </c>
      <c r="T781">
        <v>110.899305328</v>
      </c>
      <c r="U781">
        <v>111.54282386600001</v>
      </c>
      <c r="V781">
        <v>120.770601638</v>
      </c>
      <c r="W781">
        <v>118.73333308399999</v>
      </c>
      <c r="X781">
        <v>116.517129416</v>
      </c>
      <c r="Y781">
        <v>121.63634234</v>
      </c>
      <c r="Z781">
        <v>123.386805137</v>
      </c>
      <c r="AA781">
        <v>115.92199055899999</v>
      </c>
      <c r="AB781">
        <v>113.723611069</v>
      </c>
      <c r="AC781">
        <v>122.960416365</v>
      </c>
      <c r="AD781">
        <v>127.493518432</v>
      </c>
      <c r="AE781">
        <v>112.773610936</v>
      </c>
    </row>
    <row r="782" spans="1:31">
      <c r="A782">
        <v>771</v>
      </c>
      <c r="B782">
        <v>114.565508657</v>
      </c>
      <c r="C782">
        <v>120.252545887</v>
      </c>
      <c r="D782">
        <v>122.909953409</v>
      </c>
      <c r="E782">
        <v>122.84212887</v>
      </c>
      <c r="F782">
        <v>115.643981377</v>
      </c>
      <c r="G782">
        <v>118.15138843299999</v>
      </c>
      <c r="H782">
        <v>121.867592118</v>
      </c>
      <c r="I782">
        <v>111.99120360000001</v>
      </c>
      <c r="J782">
        <v>114.14143512</v>
      </c>
      <c r="K782">
        <v>121.08310155300001</v>
      </c>
      <c r="L782">
        <v>119.300462813</v>
      </c>
      <c r="M782">
        <v>112.159027651</v>
      </c>
      <c r="N782">
        <v>117.267360995</v>
      </c>
      <c r="O782">
        <v>122.20300898000001</v>
      </c>
      <c r="P782">
        <v>117.33981464199999</v>
      </c>
      <c r="Q782">
        <v>116.062731266</v>
      </c>
      <c r="R782">
        <v>120.99027740699999</v>
      </c>
      <c r="S782">
        <v>126.740972185</v>
      </c>
      <c r="T782">
        <v>110.424073866</v>
      </c>
      <c r="U782">
        <v>111.818981229</v>
      </c>
      <c r="V782">
        <v>120.602546072</v>
      </c>
      <c r="W782">
        <v>118.360184945</v>
      </c>
      <c r="X782">
        <v>116.253472</v>
      </c>
      <c r="Y782">
        <v>121.873379427</v>
      </c>
      <c r="Z782">
        <v>123.50023109599999</v>
      </c>
      <c r="AA782">
        <v>116.08819426399999</v>
      </c>
      <c r="AB782">
        <v>113.872916635</v>
      </c>
      <c r="AC782">
        <v>122.76157388199999</v>
      </c>
      <c r="AD782">
        <v>127.049536965</v>
      </c>
      <c r="AE782">
        <v>112.423147938</v>
      </c>
    </row>
    <row r="783" spans="1:31">
      <c r="A783">
        <v>772</v>
      </c>
      <c r="B783">
        <v>114.662730736</v>
      </c>
      <c r="C783">
        <v>120.258101564</v>
      </c>
      <c r="D783">
        <v>123.094444127</v>
      </c>
      <c r="E783">
        <v>123.089119599</v>
      </c>
      <c r="F783">
        <v>115.62361104199999</v>
      </c>
      <c r="G783">
        <v>118.342360793</v>
      </c>
      <c r="H783">
        <v>121.86574019299999</v>
      </c>
      <c r="I783">
        <v>111.703240654</v>
      </c>
      <c r="J783">
        <v>114.49907403</v>
      </c>
      <c r="K783">
        <v>120.98101817200001</v>
      </c>
      <c r="L783">
        <v>119.319212792</v>
      </c>
      <c r="M783">
        <v>112.315509076</v>
      </c>
      <c r="N783">
        <v>116.15648139300001</v>
      </c>
      <c r="O783">
        <v>122.131481271</v>
      </c>
      <c r="P783">
        <v>116.77708325899999</v>
      </c>
      <c r="Q783">
        <v>116.110647821</v>
      </c>
      <c r="R783">
        <v>121.080786636</v>
      </c>
      <c r="S783">
        <v>126.433333296</v>
      </c>
      <c r="T783">
        <v>109.951157114</v>
      </c>
      <c r="U783">
        <v>112.153703398</v>
      </c>
      <c r="V783">
        <v>120.435416561</v>
      </c>
      <c r="W783">
        <v>118.111110989</v>
      </c>
      <c r="X783">
        <v>115.97476844800001</v>
      </c>
      <c r="Y783">
        <v>122.157407173</v>
      </c>
      <c r="Z783">
        <v>123.536573553</v>
      </c>
      <c r="AA783">
        <v>116.187962813</v>
      </c>
      <c r="AB783">
        <v>114.474768363</v>
      </c>
      <c r="AC783">
        <v>122.630323866</v>
      </c>
      <c r="AD783">
        <v>126.71805537500001</v>
      </c>
      <c r="AE783">
        <v>112.19652755</v>
      </c>
    </row>
    <row r="784" spans="1:31">
      <c r="A784">
        <v>773</v>
      </c>
      <c r="B784">
        <v>114.899304798</v>
      </c>
      <c r="C784">
        <v>120.196296008</v>
      </c>
      <c r="D784">
        <v>123.049536742</v>
      </c>
      <c r="E784">
        <v>123.337036392</v>
      </c>
      <c r="F784">
        <v>115.59907405600001</v>
      </c>
      <c r="G784">
        <v>119.23472192</v>
      </c>
      <c r="H784">
        <v>121.94282359</v>
      </c>
      <c r="I784">
        <v>111.823148108</v>
      </c>
      <c r="J784">
        <v>114.836110973</v>
      </c>
      <c r="K784">
        <v>120.837731144</v>
      </c>
      <c r="L784">
        <v>119.351851712</v>
      </c>
      <c r="M784">
        <v>112.77430538599999</v>
      </c>
      <c r="N784">
        <v>115.902546242</v>
      </c>
      <c r="O784">
        <v>122.11273133500001</v>
      </c>
      <c r="P784">
        <v>116.460185083</v>
      </c>
      <c r="Q784">
        <v>116.08611076699999</v>
      </c>
      <c r="R784">
        <v>121.361342202</v>
      </c>
      <c r="S784">
        <v>126.15023138799999</v>
      </c>
      <c r="T784">
        <v>109.446527539</v>
      </c>
      <c r="U784">
        <v>112.57361083000001</v>
      </c>
      <c r="V784">
        <v>120.325231393</v>
      </c>
      <c r="W784">
        <v>117.864120261</v>
      </c>
      <c r="X784">
        <v>115.566203642</v>
      </c>
      <c r="Y784">
        <v>122.480092271</v>
      </c>
      <c r="Z784">
        <v>123.423147636</v>
      </c>
      <c r="AA784">
        <v>116.306944312</v>
      </c>
      <c r="AB784">
        <v>115.04791650200001</v>
      </c>
      <c r="AC784">
        <v>122.51365727300001</v>
      </c>
      <c r="AD784">
        <v>126.481018342</v>
      </c>
      <c r="AE784">
        <v>112.193518262</v>
      </c>
    </row>
    <row r="785" spans="1:31">
      <c r="A785">
        <v>774</v>
      </c>
      <c r="B785">
        <v>115.061573384</v>
      </c>
      <c r="C785">
        <v>120.245833047</v>
      </c>
      <c r="D785">
        <v>122.817592335</v>
      </c>
      <c r="E785">
        <v>123.56759198</v>
      </c>
      <c r="F785">
        <v>115.46643509899999</v>
      </c>
      <c r="G785">
        <v>120.140509049</v>
      </c>
      <c r="H785">
        <v>122.041897689</v>
      </c>
      <c r="I785">
        <v>112.272916603</v>
      </c>
      <c r="J785">
        <v>115.187962945</v>
      </c>
      <c r="K785">
        <v>120.85231447699999</v>
      </c>
      <c r="L785">
        <v>119.38587950100001</v>
      </c>
      <c r="M785">
        <v>113.036110931</v>
      </c>
      <c r="N785">
        <v>117.195601712</v>
      </c>
      <c r="O785">
        <v>122.186342462</v>
      </c>
      <c r="P785">
        <v>116.481481149</v>
      </c>
      <c r="Q785">
        <v>115.96643500899999</v>
      </c>
      <c r="R785">
        <v>121.680555322</v>
      </c>
      <c r="S785">
        <v>126.10347224900001</v>
      </c>
      <c r="T785">
        <v>109.252546083</v>
      </c>
      <c r="U785">
        <v>112.785416285</v>
      </c>
      <c r="V785">
        <v>120.358101855</v>
      </c>
      <c r="W785">
        <v>117.740972185</v>
      </c>
      <c r="X785">
        <v>115.241434971</v>
      </c>
      <c r="Y785">
        <v>122.70949046299999</v>
      </c>
      <c r="Z785">
        <v>123.388888576</v>
      </c>
      <c r="AA785">
        <v>116.42199054300001</v>
      </c>
      <c r="AB785">
        <v>115.216203425</v>
      </c>
      <c r="AC785">
        <v>122.478934982</v>
      </c>
      <c r="AD785">
        <v>126.379629236</v>
      </c>
      <c r="AE785">
        <v>112.355786732</v>
      </c>
    </row>
    <row r="786" spans="1:31">
      <c r="A786">
        <v>775</v>
      </c>
      <c r="B786">
        <v>115.08240671199999</v>
      </c>
      <c r="C786">
        <v>120.266897837</v>
      </c>
      <c r="D786">
        <v>122.58356453</v>
      </c>
      <c r="E786">
        <v>123.736804909</v>
      </c>
      <c r="F786">
        <v>115.363657316</v>
      </c>
      <c r="G786">
        <v>120.656249862</v>
      </c>
      <c r="H786">
        <v>122.085879236</v>
      </c>
      <c r="I786">
        <v>112.664120303</v>
      </c>
      <c r="J786">
        <v>115.418055529</v>
      </c>
      <c r="K786">
        <v>120.90254594</v>
      </c>
      <c r="L786">
        <v>119.391898017</v>
      </c>
      <c r="M786">
        <v>113.01620356799999</v>
      </c>
      <c r="N786">
        <v>118.59837949</v>
      </c>
      <c r="O786">
        <v>122.233564689</v>
      </c>
      <c r="P786">
        <v>116.66574049</v>
      </c>
      <c r="Q786">
        <v>115.823148012</v>
      </c>
      <c r="R786">
        <v>121.905786832</v>
      </c>
      <c r="S786">
        <v>126.269213072</v>
      </c>
      <c r="T786">
        <v>109.206018278</v>
      </c>
      <c r="U786">
        <v>112.89513851300001</v>
      </c>
      <c r="V786">
        <v>120.44976849</v>
      </c>
      <c r="W786">
        <v>117.67199072299999</v>
      </c>
      <c r="X786">
        <v>115.04050903300001</v>
      </c>
      <c r="Y786">
        <v>122.764583148</v>
      </c>
      <c r="Z786">
        <v>123.42777746</v>
      </c>
      <c r="AA786">
        <v>116.46365722</v>
      </c>
      <c r="AB786">
        <v>115.077546024</v>
      </c>
      <c r="AC786">
        <v>122.464351643</v>
      </c>
      <c r="AD786">
        <v>126.41435151100001</v>
      </c>
      <c r="AE786">
        <v>112.454397864</v>
      </c>
    </row>
    <row r="787" spans="1:31">
      <c r="A787">
        <v>776</v>
      </c>
      <c r="B787">
        <v>115.27430493</v>
      </c>
      <c r="C787">
        <v>121.19768476500001</v>
      </c>
      <c r="D787">
        <v>123.216666487</v>
      </c>
      <c r="E787">
        <v>123.581480752</v>
      </c>
      <c r="F787">
        <v>115.093981308</v>
      </c>
      <c r="G787">
        <v>119.11319415299999</v>
      </c>
      <c r="H787">
        <v>121.98101820399999</v>
      </c>
      <c r="I787">
        <v>112.240277709</v>
      </c>
      <c r="J787">
        <v>115.38148145700001</v>
      </c>
      <c r="K787">
        <v>121.54351821500001</v>
      </c>
      <c r="L787">
        <v>118.40925903900001</v>
      </c>
      <c r="M787">
        <v>112.645138921</v>
      </c>
      <c r="N787">
        <v>117.60601841099999</v>
      </c>
      <c r="O787">
        <v>122.199073919</v>
      </c>
      <c r="P787">
        <v>116.765509012</v>
      </c>
      <c r="Q787">
        <v>115.47129612499999</v>
      </c>
      <c r="R787">
        <v>121.36574046299999</v>
      </c>
      <c r="S787">
        <v>126.803240781</v>
      </c>
      <c r="T787">
        <v>109.36435164300001</v>
      </c>
      <c r="U787">
        <v>112.588425848</v>
      </c>
      <c r="V787">
        <v>121.065509033</v>
      </c>
      <c r="W787">
        <v>117.56990723600001</v>
      </c>
      <c r="X787">
        <v>114.884953446</v>
      </c>
      <c r="Y787">
        <v>123.27870340299999</v>
      </c>
      <c r="Z787">
        <v>123.40462924099999</v>
      </c>
      <c r="AA787">
        <v>116.337962813</v>
      </c>
      <c r="AB787">
        <v>114.496758938</v>
      </c>
      <c r="AC787">
        <v>122.363194307</v>
      </c>
      <c r="AD787">
        <v>126.388657045</v>
      </c>
      <c r="AE787">
        <v>112.75740705600001</v>
      </c>
    </row>
    <row r="788" spans="1:31">
      <c r="A788">
        <v>777</v>
      </c>
      <c r="B788">
        <v>114.565740146</v>
      </c>
      <c r="C788">
        <v>121.036110693</v>
      </c>
      <c r="D788">
        <v>123.42662010700001</v>
      </c>
      <c r="E788">
        <v>122.608795521</v>
      </c>
      <c r="F788">
        <v>115.20347209000001</v>
      </c>
      <c r="G788">
        <v>119.341434807</v>
      </c>
      <c r="H788">
        <v>122.01018485</v>
      </c>
      <c r="I788">
        <v>112.31851849</v>
      </c>
      <c r="J788">
        <v>115.635879511</v>
      </c>
      <c r="K788">
        <v>121.59814791700001</v>
      </c>
      <c r="L788">
        <v>118.43240717800001</v>
      </c>
      <c r="M788">
        <v>112.79930549700001</v>
      </c>
      <c r="N788">
        <v>117.713888756</v>
      </c>
      <c r="O788">
        <v>122.283796157</v>
      </c>
      <c r="P788">
        <v>116.413888613</v>
      </c>
      <c r="Q788">
        <v>115.585416502</v>
      </c>
      <c r="R788">
        <v>121.596759017</v>
      </c>
      <c r="S788">
        <v>126.537268379</v>
      </c>
      <c r="T788">
        <v>109.113425705</v>
      </c>
      <c r="U788">
        <v>112.540277719</v>
      </c>
      <c r="V788">
        <v>121.14560159</v>
      </c>
      <c r="W788">
        <v>117.58402755500001</v>
      </c>
      <c r="X788">
        <v>114.92337943699999</v>
      </c>
      <c r="Y788">
        <v>123.22615704</v>
      </c>
      <c r="Z788">
        <v>123.538888507</v>
      </c>
      <c r="AA788">
        <v>116.451157241</v>
      </c>
      <c r="AB788">
        <v>114.507175631</v>
      </c>
      <c r="AC788">
        <v>121.991898049</v>
      </c>
      <c r="AD788">
        <v>126.46944414799999</v>
      </c>
      <c r="AE788">
        <v>112.54814788</v>
      </c>
    </row>
    <row r="789" spans="1:31">
      <c r="A789">
        <v>778</v>
      </c>
      <c r="B789">
        <v>113.689582788</v>
      </c>
      <c r="C789">
        <v>120.489582989</v>
      </c>
      <c r="D789">
        <v>123.595601527</v>
      </c>
      <c r="E789">
        <v>121.621527078</v>
      </c>
      <c r="F789">
        <v>115.25138877800001</v>
      </c>
      <c r="G789">
        <v>119.54236065000001</v>
      </c>
      <c r="H789">
        <v>121.99351815599999</v>
      </c>
      <c r="I789">
        <v>112.450925779</v>
      </c>
      <c r="J789">
        <v>115.774768416</v>
      </c>
      <c r="K789">
        <v>121.63194422700001</v>
      </c>
      <c r="L789">
        <v>118.46041646499999</v>
      </c>
      <c r="M789">
        <v>113.087499894</v>
      </c>
      <c r="N789">
        <v>117.857638799</v>
      </c>
      <c r="O789">
        <v>122.385648039</v>
      </c>
      <c r="P789">
        <v>116.209027518</v>
      </c>
      <c r="Q789">
        <v>115.701851537</v>
      </c>
      <c r="R789">
        <v>121.928008975</v>
      </c>
      <c r="S789">
        <v>126.122222201</v>
      </c>
      <c r="T789">
        <v>108.868286763</v>
      </c>
      <c r="U789">
        <v>112.428935099</v>
      </c>
      <c r="V789">
        <v>121.15231446200001</v>
      </c>
      <c r="W789">
        <v>117.632175769</v>
      </c>
      <c r="X789">
        <v>114.974768321</v>
      </c>
      <c r="Y789">
        <v>123.232870181</v>
      </c>
      <c r="Z789">
        <v>123.653240395</v>
      </c>
      <c r="AA789">
        <v>116.601851649</v>
      </c>
      <c r="AB789">
        <v>114.445601559</v>
      </c>
      <c r="AC789">
        <v>121.525231277</v>
      </c>
      <c r="AD789">
        <v>126.561342462</v>
      </c>
      <c r="AE789">
        <v>112.219675748</v>
      </c>
    </row>
    <row r="790" spans="1:31">
      <c r="A790">
        <v>779</v>
      </c>
      <c r="B790">
        <v>112.93240688100001</v>
      </c>
      <c r="C790">
        <v>120.55624962900001</v>
      </c>
      <c r="D790">
        <v>123.500694142</v>
      </c>
      <c r="E790">
        <v>121.600230752</v>
      </c>
      <c r="F790">
        <v>115.254860984</v>
      </c>
      <c r="G790">
        <v>119.57106429700001</v>
      </c>
      <c r="H790">
        <v>121.89120331300001</v>
      </c>
      <c r="I790">
        <v>112.54236094700001</v>
      </c>
      <c r="J790">
        <v>115.54606472099999</v>
      </c>
      <c r="K790">
        <v>121.528240501</v>
      </c>
      <c r="L790">
        <v>118.513657204</v>
      </c>
      <c r="M790">
        <v>113.470601723</v>
      </c>
      <c r="N790">
        <v>117.98935188199999</v>
      </c>
      <c r="O790">
        <v>122.428703536</v>
      </c>
      <c r="P790">
        <v>116.460184903</v>
      </c>
      <c r="Q790">
        <v>115.749305264</v>
      </c>
      <c r="R790">
        <v>122.141203382</v>
      </c>
      <c r="S790">
        <v>125.592129575</v>
      </c>
      <c r="T790">
        <v>108.740277513</v>
      </c>
      <c r="U790">
        <v>112.287268384</v>
      </c>
      <c r="V790">
        <v>121.08911996400001</v>
      </c>
      <c r="W790">
        <v>117.657175763</v>
      </c>
      <c r="X790">
        <v>115.053934871</v>
      </c>
      <c r="Y790">
        <v>123.233332941</v>
      </c>
      <c r="Z790">
        <v>123.587499603</v>
      </c>
      <c r="AA790">
        <v>116.69236091499999</v>
      </c>
      <c r="AB790">
        <v>114.289120102</v>
      </c>
      <c r="AC790">
        <v>121.322684998</v>
      </c>
      <c r="AD790">
        <v>126.579629458</v>
      </c>
      <c r="AE790">
        <v>111.943518342</v>
      </c>
    </row>
    <row r="791" spans="1:31">
      <c r="A791">
        <v>780</v>
      </c>
      <c r="B791">
        <v>112.747916015</v>
      </c>
      <c r="C791">
        <v>121.338657056</v>
      </c>
      <c r="D791">
        <v>123.270370075</v>
      </c>
      <c r="E791">
        <v>121.919212315</v>
      </c>
      <c r="F791">
        <v>115.128703652</v>
      </c>
      <c r="G791">
        <v>119.436110661</v>
      </c>
      <c r="H791">
        <v>121.789351447</v>
      </c>
      <c r="I791">
        <v>112.63472213199999</v>
      </c>
      <c r="J791">
        <v>115.158101808</v>
      </c>
      <c r="K791">
        <v>121.370138682</v>
      </c>
      <c r="L791">
        <v>118.54444420599999</v>
      </c>
      <c r="M791">
        <v>113.772685024</v>
      </c>
      <c r="N791">
        <v>118.063425827</v>
      </c>
      <c r="O791">
        <v>122.413888603</v>
      </c>
      <c r="P791">
        <v>116.74652763500001</v>
      </c>
      <c r="Q791">
        <v>115.852314499</v>
      </c>
      <c r="R791">
        <v>122.149305195</v>
      </c>
      <c r="S791">
        <v>125.04259251000001</v>
      </c>
      <c r="T791">
        <v>108.783564477</v>
      </c>
      <c r="U791">
        <v>112.18356453600001</v>
      </c>
      <c r="V791">
        <v>120.940740585</v>
      </c>
      <c r="W791">
        <v>117.600925859</v>
      </c>
      <c r="X791">
        <v>115.146990511</v>
      </c>
      <c r="Y791">
        <v>123.23472182499999</v>
      </c>
      <c r="Z791">
        <v>123.458795998</v>
      </c>
      <c r="AA791">
        <v>116.715740575</v>
      </c>
      <c r="AB791">
        <v>114.111805397</v>
      </c>
      <c r="AC791">
        <v>121.68541629000001</v>
      </c>
      <c r="AD791">
        <v>126.480092308</v>
      </c>
      <c r="AE791">
        <v>111.94004595</v>
      </c>
    </row>
    <row r="792" spans="1:31">
      <c r="A792">
        <v>781</v>
      </c>
      <c r="B792">
        <v>113.06782341</v>
      </c>
      <c r="C792">
        <v>122.844907146</v>
      </c>
      <c r="D792">
        <v>123.10509222899999</v>
      </c>
      <c r="E792">
        <v>121.88286970999999</v>
      </c>
      <c r="F792">
        <v>115.07337957</v>
      </c>
      <c r="G792">
        <v>119.36990698699999</v>
      </c>
      <c r="H792">
        <v>121.81041625899999</v>
      </c>
      <c r="I792">
        <v>112.756712818</v>
      </c>
      <c r="J792">
        <v>114.90833324899999</v>
      </c>
      <c r="K792">
        <v>121.22638868200001</v>
      </c>
      <c r="L792">
        <v>118.638888682</v>
      </c>
      <c r="M792">
        <v>113.816203536</v>
      </c>
      <c r="N792">
        <v>118.227546141</v>
      </c>
      <c r="O792">
        <v>122.431481181</v>
      </c>
      <c r="P792">
        <v>116.80694425900001</v>
      </c>
      <c r="Q792">
        <v>116.13101819400001</v>
      </c>
      <c r="R792">
        <v>122.17175889000001</v>
      </c>
      <c r="S792">
        <v>124.77152767699999</v>
      </c>
      <c r="T792">
        <v>108.59305522699999</v>
      </c>
      <c r="U792">
        <v>112.121990501</v>
      </c>
      <c r="V792">
        <v>120.70972214299999</v>
      </c>
      <c r="W792">
        <v>117.549999958</v>
      </c>
      <c r="X792">
        <v>115.286573807</v>
      </c>
      <c r="Y792">
        <v>123.110879262</v>
      </c>
      <c r="Z792">
        <v>123.35509218599999</v>
      </c>
      <c r="AA792">
        <v>116.80648134</v>
      </c>
      <c r="AB792">
        <v>114.13078690099999</v>
      </c>
      <c r="AC792">
        <v>122.45902737500001</v>
      </c>
      <c r="AD792">
        <v>126.37430522699999</v>
      </c>
      <c r="AE792">
        <v>112.061110777</v>
      </c>
    </row>
    <row r="793" spans="1:31">
      <c r="A793">
        <v>782</v>
      </c>
      <c r="B793">
        <v>113.677082692</v>
      </c>
      <c r="C793">
        <v>124.112731096</v>
      </c>
      <c r="D793">
        <v>123.1719904</v>
      </c>
      <c r="E793">
        <v>120.92198996499999</v>
      </c>
      <c r="F793">
        <v>115.08703694899999</v>
      </c>
      <c r="G793">
        <v>119.379860889</v>
      </c>
      <c r="H793">
        <v>121.984490432</v>
      </c>
      <c r="I793">
        <v>112.943286832</v>
      </c>
      <c r="J793">
        <v>114.897453584</v>
      </c>
      <c r="K793">
        <v>121.146990485</v>
      </c>
      <c r="L793">
        <v>118.69768504</v>
      </c>
      <c r="M793">
        <v>113.540972016</v>
      </c>
      <c r="N793">
        <v>118.31736101</v>
      </c>
      <c r="O793">
        <v>122.494675652</v>
      </c>
      <c r="P793">
        <v>116.801851712</v>
      </c>
      <c r="Q793">
        <v>116.493749576</v>
      </c>
      <c r="R793">
        <v>122.266434828</v>
      </c>
      <c r="S793">
        <v>124.73541660799999</v>
      </c>
      <c r="T793">
        <v>108.26273113400001</v>
      </c>
      <c r="U793">
        <v>112.056249788</v>
      </c>
      <c r="V793">
        <v>120.369212972</v>
      </c>
      <c r="W793">
        <v>117.494212956</v>
      </c>
      <c r="X793">
        <v>115.416203552</v>
      </c>
      <c r="Y793">
        <v>122.894212537</v>
      </c>
      <c r="Z793">
        <v>123.4092588</v>
      </c>
      <c r="AA793">
        <v>116.953703562</v>
      </c>
      <c r="AB793">
        <v>114.177546136</v>
      </c>
      <c r="AC793">
        <v>123.21828662599999</v>
      </c>
      <c r="AD793">
        <v>126.39606454600001</v>
      </c>
      <c r="AE793">
        <v>111.989814462</v>
      </c>
    </row>
    <row r="794" spans="1:31">
      <c r="A794">
        <v>783</v>
      </c>
      <c r="B794">
        <v>114.182406727</v>
      </c>
      <c r="C794">
        <v>125.15509226099999</v>
      </c>
      <c r="D794">
        <v>123.307638608</v>
      </c>
      <c r="E794">
        <v>119.984258615</v>
      </c>
      <c r="F794">
        <v>115.156481351</v>
      </c>
      <c r="G794">
        <v>119.44490699799999</v>
      </c>
      <c r="H794">
        <v>122.133795945</v>
      </c>
      <c r="I794">
        <v>113.16273132400001</v>
      </c>
      <c r="J794">
        <v>114.828703377</v>
      </c>
      <c r="K794">
        <v>121.08842574800001</v>
      </c>
      <c r="L794">
        <v>118.743749878</v>
      </c>
      <c r="M794">
        <v>113.296527725</v>
      </c>
      <c r="N794">
        <v>118.344444254</v>
      </c>
      <c r="O794">
        <v>122.546758747</v>
      </c>
      <c r="P794">
        <v>116.85370371099999</v>
      </c>
      <c r="Q794">
        <v>116.70324045300001</v>
      </c>
      <c r="R794">
        <v>122.40324053800001</v>
      </c>
      <c r="S794">
        <v>124.880092515</v>
      </c>
      <c r="T794">
        <v>108.06921263300001</v>
      </c>
      <c r="U794">
        <v>112.04120352</v>
      </c>
      <c r="V794">
        <v>120.036342541</v>
      </c>
      <c r="W794">
        <v>117.53356475299999</v>
      </c>
      <c r="X794">
        <v>115.527083037</v>
      </c>
      <c r="Y794">
        <v>122.66388862399999</v>
      </c>
      <c r="Z794">
        <v>123.441434797</v>
      </c>
      <c r="AA794">
        <v>117.088888783</v>
      </c>
      <c r="AB794">
        <v>114.17013856</v>
      </c>
      <c r="AC794">
        <v>123.690045987</v>
      </c>
      <c r="AD794">
        <v>126.552777847</v>
      </c>
      <c r="AE794">
        <v>111.83703675300001</v>
      </c>
    </row>
    <row r="795" spans="1:31">
      <c r="A795">
        <v>784</v>
      </c>
      <c r="B795">
        <v>113.47152743300001</v>
      </c>
      <c r="C795">
        <v>123.822916386</v>
      </c>
      <c r="D795">
        <v>122.729629448</v>
      </c>
      <c r="E795">
        <v>120.49814763099999</v>
      </c>
      <c r="F795">
        <v>114.83888856599999</v>
      </c>
      <c r="G795">
        <v>118.333333111</v>
      </c>
      <c r="H795">
        <v>121.511110809</v>
      </c>
      <c r="I795">
        <v>112.50787006</v>
      </c>
      <c r="J795">
        <v>115.351157395</v>
      </c>
      <c r="K795">
        <v>120.801851363</v>
      </c>
      <c r="L795">
        <v>119.496759129</v>
      </c>
      <c r="M795">
        <v>110.90162018700001</v>
      </c>
      <c r="N795">
        <v>117.791203192</v>
      </c>
      <c r="O795">
        <v>121.768517987</v>
      </c>
      <c r="P795">
        <v>117.599999905</v>
      </c>
      <c r="Q795">
        <v>115.730323844</v>
      </c>
      <c r="R795">
        <v>120.55949041</v>
      </c>
      <c r="S795">
        <v>125.232870293</v>
      </c>
      <c r="T795">
        <v>107.3777772</v>
      </c>
      <c r="U795">
        <v>112.569444307</v>
      </c>
      <c r="V795">
        <v>120.279397949</v>
      </c>
      <c r="W795">
        <v>115.549999852</v>
      </c>
      <c r="X795">
        <v>114.27939767300001</v>
      </c>
      <c r="Y795">
        <v>122.369212559</v>
      </c>
      <c r="Z795">
        <v>122.84560166999999</v>
      </c>
      <c r="AA795">
        <v>115.615740516</v>
      </c>
      <c r="AB795">
        <v>113.565972143</v>
      </c>
      <c r="AC795">
        <v>121.53912014399999</v>
      </c>
      <c r="AD795">
        <v>125.23749978799999</v>
      </c>
      <c r="AE795">
        <v>110.93425908099999</v>
      </c>
    </row>
    <row r="796" spans="1:31">
      <c r="A796">
        <v>785</v>
      </c>
      <c r="B796">
        <v>113.64259204299999</v>
      </c>
      <c r="C796">
        <v>123.859953128</v>
      </c>
      <c r="D796">
        <v>122.789119985</v>
      </c>
      <c r="E796">
        <v>120.580786488</v>
      </c>
      <c r="F796">
        <v>114.92129595500001</v>
      </c>
      <c r="G796">
        <v>118.806481123</v>
      </c>
      <c r="H796">
        <v>121.46342542399999</v>
      </c>
      <c r="I796">
        <v>112.66087913</v>
      </c>
      <c r="J796">
        <v>115.26689809200001</v>
      </c>
      <c r="K796">
        <v>120.7604161</v>
      </c>
      <c r="L796">
        <v>118.476851776</v>
      </c>
      <c r="M796">
        <v>110.963425774</v>
      </c>
      <c r="N796">
        <v>117.692128966</v>
      </c>
      <c r="O796">
        <v>121.60185127299999</v>
      </c>
      <c r="P796">
        <v>117.792592388</v>
      </c>
      <c r="Q796">
        <v>115.645833158</v>
      </c>
      <c r="R796">
        <v>120.407406998</v>
      </c>
      <c r="S796">
        <v>125.162731467</v>
      </c>
      <c r="T796">
        <v>107.57129577000001</v>
      </c>
      <c r="U796">
        <v>112.58726819899999</v>
      </c>
      <c r="V796">
        <v>120.28726829999999</v>
      </c>
      <c r="W796">
        <v>115.784490522</v>
      </c>
      <c r="X796">
        <v>114.36365693400001</v>
      </c>
      <c r="Y796">
        <v>122.21018486600001</v>
      </c>
      <c r="Z796">
        <v>122.787499672</v>
      </c>
      <c r="AA796">
        <v>116.34374963400001</v>
      </c>
      <c r="AB796">
        <v>113.527314631</v>
      </c>
      <c r="AC796">
        <v>121.54120348799999</v>
      </c>
      <c r="AD796">
        <v>125.22685176500001</v>
      </c>
      <c r="AE796">
        <v>111.13287024</v>
      </c>
    </row>
    <row r="797" spans="1:31">
      <c r="A797">
        <v>786</v>
      </c>
      <c r="B797">
        <v>113.88124947</v>
      </c>
      <c r="C797">
        <v>123.83009201199999</v>
      </c>
      <c r="D797">
        <v>122.840045945</v>
      </c>
      <c r="E797">
        <v>120.84606431900001</v>
      </c>
      <c r="F797">
        <v>114.95833301</v>
      </c>
      <c r="G797">
        <v>119.36365695000001</v>
      </c>
      <c r="H797">
        <v>121.555323548</v>
      </c>
      <c r="I797">
        <v>112.876388386</v>
      </c>
      <c r="J797">
        <v>115.267592536</v>
      </c>
      <c r="K797">
        <v>120.748610507</v>
      </c>
      <c r="L797">
        <v>117.065740612</v>
      </c>
      <c r="M797">
        <v>111.027777418</v>
      </c>
      <c r="N797">
        <v>117.47476785400001</v>
      </c>
      <c r="O797">
        <v>121.581712357</v>
      </c>
      <c r="P797">
        <v>117.87268506700001</v>
      </c>
      <c r="Q797">
        <v>115.49560155899999</v>
      </c>
      <c r="R797">
        <v>120.354166195</v>
      </c>
      <c r="S797">
        <v>125.025694566</v>
      </c>
      <c r="T797">
        <v>107.718517886</v>
      </c>
      <c r="U797">
        <v>112.634953419</v>
      </c>
      <c r="V797">
        <v>120.390740622</v>
      </c>
      <c r="W797">
        <v>116.065277534</v>
      </c>
      <c r="X797">
        <v>114.487499634</v>
      </c>
      <c r="Y797">
        <v>122.060184807</v>
      </c>
      <c r="Z797">
        <v>122.656018278</v>
      </c>
      <c r="AA797">
        <v>117.293749613</v>
      </c>
      <c r="AB797">
        <v>113.524536832</v>
      </c>
      <c r="AC797">
        <v>121.661573792</v>
      </c>
      <c r="AD797">
        <v>125.247916518</v>
      </c>
      <c r="AE797">
        <v>111.22662023399999</v>
      </c>
    </row>
    <row r="798" spans="1:31">
      <c r="A798">
        <v>787</v>
      </c>
      <c r="B798">
        <v>114.143980943</v>
      </c>
      <c r="C798">
        <v>123.756249385</v>
      </c>
      <c r="D798">
        <v>122.840045961</v>
      </c>
      <c r="E798">
        <v>121.04421246299999</v>
      </c>
      <c r="F798">
        <v>114.94027746</v>
      </c>
      <c r="G798">
        <v>119.68171252099999</v>
      </c>
      <c r="H798">
        <v>121.635647689</v>
      </c>
      <c r="I798">
        <v>113.094212453</v>
      </c>
      <c r="J798">
        <v>115.11574066</v>
      </c>
      <c r="K798">
        <v>120.6925919</v>
      </c>
      <c r="L798">
        <v>115.58148134</v>
      </c>
      <c r="M798">
        <v>111.208333031</v>
      </c>
      <c r="N798">
        <v>117.18703638700001</v>
      </c>
      <c r="O798">
        <v>121.666666084</v>
      </c>
      <c r="P798">
        <v>117.757870213</v>
      </c>
      <c r="Q798">
        <v>115.307175599</v>
      </c>
      <c r="R798">
        <v>120.41898109100001</v>
      </c>
      <c r="S798">
        <v>124.959259393</v>
      </c>
      <c r="T798">
        <v>107.893980869</v>
      </c>
      <c r="U798">
        <v>112.60763856600001</v>
      </c>
      <c r="V798">
        <v>120.405092435</v>
      </c>
      <c r="W798">
        <v>116.260647874</v>
      </c>
      <c r="X798">
        <v>114.657175557</v>
      </c>
      <c r="Y798">
        <v>121.938657029</v>
      </c>
      <c r="Z798">
        <v>122.419444158</v>
      </c>
      <c r="AA798">
        <v>117.890277375</v>
      </c>
      <c r="AB798">
        <v>113.704397933</v>
      </c>
      <c r="AC798">
        <v>121.912731181</v>
      </c>
      <c r="AD798">
        <v>125.237731372</v>
      </c>
      <c r="AE798">
        <v>111.140972042</v>
      </c>
    </row>
    <row r="799" spans="1:31">
      <c r="A799">
        <v>788</v>
      </c>
      <c r="B799">
        <v>114.198610624</v>
      </c>
      <c r="C799">
        <v>123.676851161</v>
      </c>
      <c r="D799">
        <v>122.521064361</v>
      </c>
      <c r="E799">
        <v>121.095369874</v>
      </c>
      <c r="F799">
        <v>114.82870355199999</v>
      </c>
      <c r="G799">
        <v>119.79976808799999</v>
      </c>
      <c r="H799">
        <v>121.68240695</v>
      </c>
      <c r="I799">
        <v>113.311805116</v>
      </c>
      <c r="J799">
        <v>114.866898108</v>
      </c>
      <c r="K799">
        <v>120.684721602</v>
      </c>
      <c r="L799">
        <v>114.841897859</v>
      </c>
      <c r="M799">
        <v>111.486342314</v>
      </c>
      <c r="N799">
        <v>116.915740188</v>
      </c>
      <c r="O799">
        <v>121.803240124</v>
      </c>
      <c r="P799">
        <v>117.65995373200001</v>
      </c>
      <c r="Q799">
        <v>115.200462659</v>
      </c>
      <c r="R799">
        <v>120.587730996</v>
      </c>
      <c r="S799">
        <v>125.040277926</v>
      </c>
      <c r="T799">
        <v>108.191897525</v>
      </c>
      <c r="U799">
        <v>112.55462926200001</v>
      </c>
      <c r="V799">
        <v>120.33078679</v>
      </c>
      <c r="W799">
        <v>116.29236087300001</v>
      </c>
      <c r="X799">
        <v>114.819675477</v>
      </c>
      <c r="Y799">
        <v>121.980786631</v>
      </c>
      <c r="Z799">
        <v>122.160416402</v>
      </c>
      <c r="AA799">
        <v>117.807870033</v>
      </c>
      <c r="AB799">
        <v>113.948842446</v>
      </c>
      <c r="AC799">
        <v>122.148610799</v>
      </c>
      <c r="AD799">
        <v>125.268286917</v>
      </c>
      <c r="AE799">
        <v>111.111573935</v>
      </c>
    </row>
    <row r="800" spans="1:31">
      <c r="A800">
        <v>789</v>
      </c>
      <c r="B800">
        <v>114.224073516</v>
      </c>
      <c r="C800">
        <v>123.61319379299999</v>
      </c>
      <c r="D800">
        <v>122.138425467</v>
      </c>
      <c r="E800">
        <v>121.15231435</v>
      </c>
      <c r="F800">
        <v>114.747453562</v>
      </c>
      <c r="G800">
        <v>119.88055524799999</v>
      </c>
      <c r="H800">
        <v>121.751851453</v>
      </c>
      <c r="I800">
        <v>113.53819400499999</v>
      </c>
      <c r="J800">
        <v>114.675231404</v>
      </c>
      <c r="K800">
        <v>120.61273085800001</v>
      </c>
      <c r="L800">
        <v>114.897453419</v>
      </c>
      <c r="M800">
        <v>111.728240437</v>
      </c>
      <c r="N800">
        <v>116.69861056000001</v>
      </c>
      <c r="O800">
        <v>122.009027227</v>
      </c>
      <c r="P800">
        <v>117.675925806</v>
      </c>
      <c r="Q800">
        <v>115.181944153</v>
      </c>
      <c r="R800">
        <v>120.678240188</v>
      </c>
      <c r="S800">
        <v>125.138888984</v>
      </c>
      <c r="T800">
        <v>108.65254559</v>
      </c>
      <c r="U800">
        <v>112.47615702900001</v>
      </c>
      <c r="V800">
        <v>120.261573813</v>
      </c>
      <c r="W800">
        <v>116.316434966</v>
      </c>
      <c r="X800">
        <v>115.06944398900001</v>
      </c>
      <c r="Y800">
        <v>122.054629299</v>
      </c>
      <c r="Z800">
        <v>122.070833079</v>
      </c>
      <c r="AA800">
        <v>117.035184855</v>
      </c>
      <c r="AB800">
        <v>114.184027656</v>
      </c>
      <c r="AC800">
        <v>122.30578676899999</v>
      </c>
      <c r="AD800">
        <v>125.330092393</v>
      </c>
      <c r="AE800">
        <v>111.26874982</v>
      </c>
    </row>
    <row r="801" spans="1:31">
      <c r="A801">
        <v>790</v>
      </c>
      <c r="B801">
        <v>114.103240172</v>
      </c>
      <c r="C801">
        <v>123.60509200600001</v>
      </c>
      <c r="D801">
        <v>121.94467549300001</v>
      </c>
      <c r="E801">
        <v>121.296295871</v>
      </c>
      <c r="F801">
        <v>114.781944211</v>
      </c>
      <c r="G801">
        <v>120.011111021</v>
      </c>
      <c r="H801">
        <v>121.839351416</v>
      </c>
      <c r="I801">
        <v>113.680786806</v>
      </c>
      <c r="J801">
        <v>114.503240718</v>
      </c>
      <c r="K801">
        <v>120.71527711</v>
      </c>
      <c r="L801">
        <v>115.473379204</v>
      </c>
      <c r="M801">
        <v>111.816203515</v>
      </c>
      <c r="N801">
        <v>116.607175477</v>
      </c>
      <c r="O801">
        <v>122.213425281</v>
      </c>
      <c r="P801">
        <v>117.760879485</v>
      </c>
      <c r="Q801">
        <v>115.100231298</v>
      </c>
      <c r="R801">
        <v>120.71249956600001</v>
      </c>
      <c r="S801">
        <v>125.087731547</v>
      </c>
      <c r="T801">
        <v>109.164814175</v>
      </c>
      <c r="U801">
        <v>112.429397673</v>
      </c>
      <c r="V801">
        <v>120.400694169</v>
      </c>
      <c r="W801">
        <v>116.355786779</v>
      </c>
      <c r="X801">
        <v>115.393749544</v>
      </c>
      <c r="Y801">
        <v>122.16990708199999</v>
      </c>
      <c r="Z801">
        <v>122.17430537</v>
      </c>
      <c r="AA801">
        <v>116.12638855</v>
      </c>
      <c r="AB801">
        <v>114.319907316</v>
      </c>
      <c r="AC801">
        <v>122.476157109</v>
      </c>
      <c r="AD801">
        <v>125.439351633</v>
      </c>
      <c r="AE801">
        <v>111.415971984</v>
      </c>
    </row>
    <row r="802" spans="1:31">
      <c r="A802">
        <v>791</v>
      </c>
      <c r="B802">
        <v>114.027545733</v>
      </c>
      <c r="C802">
        <v>123.62083273499999</v>
      </c>
      <c r="D802">
        <v>122.048147843</v>
      </c>
      <c r="E802">
        <v>121.43148107499999</v>
      </c>
      <c r="F802">
        <v>114.860879389</v>
      </c>
      <c r="G802">
        <v>120.139120287</v>
      </c>
      <c r="H802">
        <v>121.83032372300001</v>
      </c>
      <c r="I802">
        <v>113.720601601</v>
      </c>
      <c r="J802">
        <v>114.41203706500001</v>
      </c>
      <c r="K802">
        <v>120.797453038</v>
      </c>
      <c r="L802">
        <v>115.892592186</v>
      </c>
      <c r="M802">
        <v>111.77638874100001</v>
      </c>
      <c r="N802">
        <v>116.607638417</v>
      </c>
      <c r="O802">
        <v>122.343286366</v>
      </c>
      <c r="P802">
        <v>117.73981469500001</v>
      </c>
      <c r="Q802">
        <v>115.044212829</v>
      </c>
      <c r="R802">
        <v>120.72060141</v>
      </c>
      <c r="S802">
        <v>124.993055556</v>
      </c>
      <c r="T802">
        <v>109.463193809</v>
      </c>
      <c r="U802">
        <v>112.391666253</v>
      </c>
      <c r="V802">
        <v>120.619675684</v>
      </c>
      <c r="W802">
        <v>116.425231213</v>
      </c>
      <c r="X802">
        <v>115.634721825</v>
      </c>
      <c r="Y802">
        <v>122.202777513</v>
      </c>
      <c r="Z802">
        <v>122.33217575800001</v>
      </c>
      <c r="AA802">
        <v>115.429629268</v>
      </c>
      <c r="AB802">
        <v>114.398379554</v>
      </c>
      <c r="AC802">
        <v>122.56180528500001</v>
      </c>
      <c r="AD802">
        <v>125.580786753</v>
      </c>
      <c r="AE802">
        <v>111.477546098</v>
      </c>
    </row>
    <row r="803" spans="1:31">
      <c r="A803">
        <v>792</v>
      </c>
      <c r="B803">
        <v>112.702082777</v>
      </c>
      <c r="C803">
        <v>122.65601783300001</v>
      </c>
      <c r="D803">
        <v>121.639120134</v>
      </c>
      <c r="E803">
        <v>120.459258779</v>
      </c>
      <c r="F803">
        <v>114.495370118</v>
      </c>
      <c r="G803">
        <v>118.795833026</v>
      </c>
      <c r="H803">
        <v>121.727314467</v>
      </c>
      <c r="I803">
        <v>112.786805132</v>
      </c>
      <c r="J803">
        <v>114.128009213</v>
      </c>
      <c r="K803">
        <v>120.57245312800001</v>
      </c>
      <c r="L803">
        <v>115.212036837</v>
      </c>
      <c r="M803">
        <v>112.922684977</v>
      </c>
      <c r="N803">
        <v>117.449999306</v>
      </c>
      <c r="O803">
        <v>122.218286382</v>
      </c>
      <c r="P803">
        <v>116.250462739</v>
      </c>
      <c r="Q803">
        <v>115.259259028</v>
      </c>
      <c r="R803">
        <v>122.12870325</v>
      </c>
      <c r="S803">
        <v>123.26944462500001</v>
      </c>
      <c r="T803">
        <v>109.795138295</v>
      </c>
      <c r="U803">
        <v>113.24027742299999</v>
      </c>
      <c r="V803">
        <v>120.18263878800001</v>
      </c>
      <c r="W803">
        <v>116.07384233499999</v>
      </c>
      <c r="X803">
        <v>115.762730916</v>
      </c>
      <c r="Y803">
        <v>122.097684781</v>
      </c>
      <c r="Z803">
        <v>122.117823882</v>
      </c>
      <c r="AA803">
        <v>117.040971798</v>
      </c>
      <c r="AB803">
        <v>114.318286906</v>
      </c>
      <c r="AC803">
        <v>123.007407067</v>
      </c>
      <c r="AD803">
        <v>125.78773126599999</v>
      </c>
      <c r="AE803">
        <v>111.12337962300001</v>
      </c>
    </row>
    <row r="804" spans="1:31">
      <c r="A804">
        <v>793</v>
      </c>
      <c r="B804">
        <v>112.800925345</v>
      </c>
      <c r="C804">
        <v>122.708795632</v>
      </c>
      <c r="D804">
        <v>121.610416312</v>
      </c>
      <c r="E804">
        <v>120.68356434</v>
      </c>
      <c r="F804">
        <v>114.52245345599999</v>
      </c>
      <c r="G804">
        <v>118.60717564700001</v>
      </c>
      <c r="H804">
        <v>121.795832957</v>
      </c>
      <c r="I804">
        <v>112.715740352</v>
      </c>
      <c r="J804">
        <v>114.55046294</v>
      </c>
      <c r="K804">
        <v>120.543980885</v>
      </c>
      <c r="L804">
        <v>116.071527555</v>
      </c>
      <c r="M804">
        <v>113.351620139</v>
      </c>
      <c r="N804">
        <v>117.54097148</v>
      </c>
      <c r="O804">
        <v>122.342823458</v>
      </c>
      <c r="P804">
        <v>116.650925753</v>
      </c>
      <c r="Q804">
        <v>115.724768326</v>
      </c>
      <c r="R804">
        <v>121.978008827</v>
      </c>
      <c r="S804">
        <v>123.22708350800001</v>
      </c>
      <c r="T804">
        <v>109.839351235</v>
      </c>
      <c r="U804">
        <v>113.385416264</v>
      </c>
      <c r="V804">
        <v>120.155092557</v>
      </c>
      <c r="W804">
        <v>116.139120113</v>
      </c>
      <c r="X804">
        <v>115.733101257</v>
      </c>
      <c r="Y804">
        <v>122.23749956</v>
      </c>
      <c r="Z804">
        <v>122.186573908</v>
      </c>
      <c r="AA804">
        <v>117.072916238</v>
      </c>
      <c r="AB804">
        <v>114.44513870900001</v>
      </c>
      <c r="AC804">
        <v>123.16782377</v>
      </c>
      <c r="AD804">
        <v>125.730092388</v>
      </c>
      <c r="AE804">
        <v>111.24328699599999</v>
      </c>
    </row>
    <row r="805" spans="1:31">
      <c r="A805">
        <v>794</v>
      </c>
      <c r="B805">
        <v>112.971758768</v>
      </c>
      <c r="C805">
        <v>122.951388396</v>
      </c>
      <c r="D805">
        <v>121.45601817799999</v>
      </c>
      <c r="E805">
        <v>121.02013841199999</v>
      </c>
      <c r="F805">
        <v>114.53680538099999</v>
      </c>
      <c r="G805">
        <v>118.522684887</v>
      </c>
      <c r="H805">
        <v>121.915971841</v>
      </c>
      <c r="I805">
        <v>112.564119938</v>
      </c>
      <c r="J805">
        <v>115.08981462600001</v>
      </c>
      <c r="K805">
        <v>120.409027174</v>
      </c>
      <c r="L805">
        <v>117.256481245</v>
      </c>
      <c r="M805">
        <v>113.69953683200001</v>
      </c>
      <c r="N805">
        <v>117.63333262899999</v>
      </c>
      <c r="O805">
        <v>122.422453218</v>
      </c>
      <c r="P805">
        <v>117.274073961</v>
      </c>
      <c r="Q805">
        <v>116.378934813</v>
      </c>
      <c r="R805">
        <v>121.821295807</v>
      </c>
      <c r="S805">
        <v>123.289814875</v>
      </c>
      <c r="T805">
        <v>109.696758487</v>
      </c>
      <c r="U805">
        <v>113.61412002199999</v>
      </c>
      <c r="V805">
        <v>120.10601821500001</v>
      </c>
      <c r="W805">
        <v>116.14351832600001</v>
      </c>
      <c r="X805">
        <v>115.580786546</v>
      </c>
      <c r="Y805">
        <v>122.456018247</v>
      </c>
      <c r="Z805">
        <v>122.207638672</v>
      </c>
      <c r="AA805">
        <v>117.065045897</v>
      </c>
      <c r="AB805">
        <v>114.649536975</v>
      </c>
      <c r="AC805">
        <v>123.443981208</v>
      </c>
      <c r="AD805">
        <v>125.514351792</v>
      </c>
      <c r="AE805">
        <v>111.242361106</v>
      </c>
    </row>
    <row r="806" spans="1:31">
      <c r="A806">
        <v>795</v>
      </c>
      <c r="B806">
        <v>113.182406918</v>
      </c>
      <c r="C806">
        <v>123.56666622199999</v>
      </c>
      <c r="D806">
        <v>121.21898115499999</v>
      </c>
      <c r="E806">
        <v>121.30624947</v>
      </c>
      <c r="F806">
        <v>114.48171268599999</v>
      </c>
      <c r="G806">
        <v>118.608796024</v>
      </c>
      <c r="H806">
        <v>121.911342144</v>
      </c>
      <c r="I806">
        <v>112.33240693400001</v>
      </c>
      <c r="J806">
        <v>115.356481261</v>
      </c>
      <c r="K806">
        <v>120.235184574</v>
      </c>
      <c r="L806">
        <v>118.317360894</v>
      </c>
      <c r="M806">
        <v>113.559027587</v>
      </c>
      <c r="N806">
        <v>117.641665946</v>
      </c>
      <c r="O806">
        <v>122.366666153</v>
      </c>
      <c r="P806">
        <v>117.77291649199999</v>
      </c>
      <c r="Q806">
        <v>116.764583047</v>
      </c>
      <c r="R806">
        <v>121.656018051</v>
      </c>
      <c r="S806">
        <v>123.623379691</v>
      </c>
      <c r="T806">
        <v>109.27800849800001</v>
      </c>
      <c r="U806">
        <v>113.736573733</v>
      </c>
      <c r="V806">
        <v>120.002082973</v>
      </c>
      <c r="W806">
        <v>116.10717572599999</v>
      </c>
      <c r="X806">
        <v>115.387036525</v>
      </c>
      <c r="Y806">
        <v>122.599073659</v>
      </c>
      <c r="Z806">
        <v>122.13611085700001</v>
      </c>
      <c r="AA806">
        <v>116.889814414</v>
      </c>
      <c r="AB806">
        <v>114.654166545</v>
      </c>
      <c r="AC806">
        <v>123.62291637</v>
      </c>
      <c r="AD806">
        <v>125.05578688999999</v>
      </c>
      <c r="AE806">
        <v>111.03101848</v>
      </c>
    </row>
    <row r="807" spans="1:31">
      <c r="A807">
        <v>796</v>
      </c>
      <c r="B807">
        <v>113.384721634</v>
      </c>
      <c r="C807">
        <v>123.847916243</v>
      </c>
      <c r="D807">
        <v>121.11157376</v>
      </c>
      <c r="E807">
        <v>121.440971687</v>
      </c>
      <c r="F807">
        <v>114.427777322</v>
      </c>
      <c r="G807">
        <v>118.659027592</v>
      </c>
      <c r="H807">
        <v>121.823842128</v>
      </c>
      <c r="I807">
        <v>112.12615708200001</v>
      </c>
      <c r="J807">
        <v>115.245601612</v>
      </c>
      <c r="K807">
        <v>120.188656807</v>
      </c>
      <c r="L807">
        <v>118.73657385</v>
      </c>
      <c r="M807">
        <v>112.946759102</v>
      </c>
      <c r="N807">
        <v>117.63032358</v>
      </c>
      <c r="O807">
        <v>122.373610322</v>
      </c>
      <c r="P807">
        <v>117.904166534</v>
      </c>
      <c r="Q807">
        <v>116.840971963</v>
      </c>
      <c r="R807">
        <v>121.51921254299999</v>
      </c>
      <c r="S807">
        <v>124.079861185</v>
      </c>
      <c r="T807">
        <v>108.88263820500001</v>
      </c>
      <c r="U807">
        <v>113.73819398400001</v>
      </c>
      <c r="V807">
        <v>119.84837924599999</v>
      </c>
      <c r="W807">
        <v>116.047916492</v>
      </c>
      <c r="X807">
        <v>115.213193973</v>
      </c>
      <c r="Y807">
        <v>122.719212527</v>
      </c>
      <c r="Z807">
        <v>122.019907289</v>
      </c>
      <c r="AA807">
        <v>116.600462638</v>
      </c>
      <c r="AB807">
        <v>114.381481483</v>
      </c>
      <c r="AC807">
        <v>123.727545998</v>
      </c>
      <c r="AD807">
        <v>124.573379347</v>
      </c>
      <c r="AE807">
        <v>110.669675975</v>
      </c>
    </row>
    <row r="808" spans="1:31">
      <c r="A808">
        <v>797</v>
      </c>
      <c r="B808">
        <v>113.589351257</v>
      </c>
      <c r="C808">
        <v>124.48356448299999</v>
      </c>
      <c r="D808">
        <v>121.30925889</v>
      </c>
      <c r="E808">
        <v>121.489582867</v>
      </c>
      <c r="F808">
        <v>114.488888391</v>
      </c>
      <c r="G808">
        <v>118.795370187</v>
      </c>
      <c r="H808">
        <v>121.634490267</v>
      </c>
      <c r="I808">
        <v>111.97662000699999</v>
      </c>
      <c r="J808">
        <v>115.014351654</v>
      </c>
      <c r="K808">
        <v>120.090508705</v>
      </c>
      <c r="L808">
        <v>118.559722005</v>
      </c>
      <c r="M808">
        <v>112.37893498699999</v>
      </c>
      <c r="N808">
        <v>117.49444393100001</v>
      </c>
      <c r="O808">
        <v>122.444212161</v>
      </c>
      <c r="P808">
        <v>117.87731481100001</v>
      </c>
      <c r="Q808">
        <v>116.68472192599999</v>
      </c>
      <c r="R808">
        <v>121.24120320199999</v>
      </c>
      <c r="S808">
        <v>124.290740818</v>
      </c>
      <c r="T808">
        <v>108.611804851</v>
      </c>
      <c r="U808">
        <v>113.638888439</v>
      </c>
      <c r="V808">
        <v>119.594675557</v>
      </c>
      <c r="W808">
        <v>116.115046151</v>
      </c>
      <c r="X808">
        <v>115.09166619</v>
      </c>
      <c r="Y808">
        <v>122.829166296</v>
      </c>
      <c r="Z808">
        <v>121.847916529</v>
      </c>
      <c r="AA808">
        <v>116.19236074600001</v>
      </c>
      <c r="AB808">
        <v>114.08379628900001</v>
      </c>
      <c r="AC808">
        <v>123.631018209</v>
      </c>
      <c r="AD808">
        <v>123.96134225500001</v>
      </c>
      <c r="AE808">
        <v>110.37962969100001</v>
      </c>
    </row>
    <row r="809" spans="1:31">
      <c r="A809">
        <v>798</v>
      </c>
      <c r="B809">
        <v>113.750925456</v>
      </c>
      <c r="C809">
        <v>124.76365709300001</v>
      </c>
      <c r="D809">
        <v>121.588194031</v>
      </c>
      <c r="E809">
        <v>121.50740701399999</v>
      </c>
      <c r="F809">
        <v>114.67939771499999</v>
      </c>
      <c r="G809">
        <v>119.135416545</v>
      </c>
      <c r="H809">
        <v>121.410184685</v>
      </c>
      <c r="I809">
        <v>111.91898120800001</v>
      </c>
      <c r="J809">
        <v>114.862731356</v>
      </c>
      <c r="K809">
        <v>120.030554893</v>
      </c>
      <c r="L809">
        <v>117.988425695</v>
      </c>
      <c r="M809">
        <v>112.223379511</v>
      </c>
      <c r="N809">
        <v>117.418055084</v>
      </c>
      <c r="O809">
        <v>122.59097156</v>
      </c>
      <c r="P809">
        <v>118.023379448</v>
      </c>
      <c r="Q809">
        <v>116.546758954</v>
      </c>
      <c r="R809">
        <v>121.04166619999999</v>
      </c>
      <c r="S809">
        <v>124.003009288</v>
      </c>
      <c r="T809">
        <v>108.56689753000001</v>
      </c>
      <c r="U809">
        <v>113.56134214399999</v>
      </c>
      <c r="V809">
        <v>119.271758901</v>
      </c>
      <c r="W809">
        <v>116.228008991</v>
      </c>
      <c r="X809">
        <v>115.22106434</v>
      </c>
      <c r="Y809">
        <v>123.033101522</v>
      </c>
      <c r="Z809">
        <v>121.655555381</v>
      </c>
      <c r="AA809">
        <v>115.902777418</v>
      </c>
      <c r="AB809">
        <v>114.11921291900001</v>
      </c>
      <c r="AC809">
        <v>123.48518481799999</v>
      </c>
      <c r="AD809">
        <v>123.479629464</v>
      </c>
      <c r="AE809">
        <v>110.31712952700001</v>
      </c>
    </row>
    <row r="810" spans="1:31">
      <c r="A810">
        <v>799</v>
      </c>
      <c r="B810">
        <v>113.90648095900001</v>
      </c>
      <c r="C810">
        <v>124.88657358499999</v>
      </c>
      <c r="D810">
        <v>121.78078664100001</v>
      </c>
      <c r="E810">
        <v>121.531712601</v>
      </c>
      <c r="F810">
        <v>114.899768268</v>
      </c>
      <c r="G810">
        <v>119.565509107</v>
      </c>
      <c r="H810">
        <v>121.26527737000001</v>
      </c>
      <c r="I810">
        <v>111.96550896399999</v>
      </c>
      <c r="J810">
        <v>114.82638891000001</v>
      </c>
      <c r="K810">
        <v>120.01319399400001</v>
      </c>
      <c r="L810">
        <v>117.61574078699999</v>
      </c>
      <c r="M810">
        <v>112.301157289</v>
      </c>
      <c r="N810">
        <v>117.38703661</v>
      </c>
      <c r="O810">
        <v>122.69212890199999</v>
      </c>
      <c r="P810">
        <v>118.27337942699999</v>
      </c>
      <c r="Q810">
        <v>116.518286859</v>
      </c>
      <c r="R810">
        <v>120.97152746</v>
      </c>
      <c r="S810">
        <v>123.57546277599999</v>
      </c>
      <c r="T810">
        <v>108.620369853</v>
      </c>
      <c r="U810">
        <v>113.530555232</v>
      </c>
      <c r="V810">
        <v>119.053008948</v>
      </c>
      <c r="W810">
        <v>116.323148023</v>
      </c>
      <c r="X810">
        <v>115.472221968</v>
      </c>
      <c r="Y810">
        <v>123.157638576</v>
      </c>
      <c r="Z810">
        <v>121.50439808599999</v>
      </c>
      <c r="AA810">
        <v>115.795832883</v>
      </c>
      <c r="AB810">
        <v>114.338657416</v>
      </c>
      <c r="AC810">
        <v>123.358101543</v>
      </c>
      <c r="AD810">
        <v>123.245601596</v>
      </c>
      <c r="AE810">
        <v>110.441203547</v>
      </c>
    </row>
    <row r="811" spans="1:31">
      <c r="A811">
        <v>800</v>
      </c>
      <c r="B811">
        <v>114.21481452</v>
      </c>
      <c r="C811">
        <v>124.502314451</v>
      </c>
      <c r="D811">
        <v>122.409259044</v>
      </c>
      <c r="E811">
        <v>121.563657257</v>
      </c>
      <c r="F811">
        <v>114.922453764</v>
      </c>
      <c r="G811">
        <v>117.199768421</v>
      </c>
      <c r="H811">
        <v>119.602314732</v>
      </c>
      <c r="I811">
        <v>112.968055307</v>
      </c>
      <c r="J811">
        <v>114.053703594</v>
      </c>
      <c r="K811">
        <v>120.401388439</v>
      </c>
      <c r="L811">
        <v>118.012036541</v>
      </c>
      <c r="M811">
        <v>112.318749846</v>
      </c>
      <c r="N811">
        <v>117.62592590600001</v>
      </c>
      <c r="O811">
        <v>122.420833</v>
      </c>
      <c r="P811">
        <v>116.565971979</v>
      </c>
      <c r="Q811">
        <v>116.06111077200001</v>
      </c>
      <c r="R811">
        <v>121.371990559</v>
      </c>
      <c r="S811">
        <v>123.02685182899999</v>
      </c>
      <c r="T811">
        <v>108.42430503600001</v>
      </c>
      <c r="U811">
        <v>111.861110889</v>
      </c>
      <c r="V811">
        <v>119.080092382</v>
      </c>
      <c r="W811">
        <v>116.33981436099999</v>
      </c>
      <c r="X811">
        <v>117.39537021300001</v>
      </c>
      <c r="Y811">
        <v>123.086342372</v>
      </c>
      <c r="Z811">
        <v>120.83611104800001</v>
      </c>
      <c r="AA811">
        <v>115.948842091</v>
      </c>
      <c r="AB811">
        <v>114.376388672</v>
      </c>
      <c r="AC811">
        <v>123.92986082500001</v>
      </c>
      <c r="AD811">
        <v>123.529861021</v>
      </c>
      <c r="AE811">
        <v>110.12939794899999</v>
      </c>
    </row>
    <row r="812" spans="1:31">
      <c r="A812">
        <v>801</v>
      </c>
      <c r="B812">
        <v>114.333101447</v>
      </c>
      <c r="C812">
        <v>124.56504594499999</v>
      </c>
      <c r="D812">
        <v>122.506712537</v>
      </c>
      <c r="E812">
        <v>121.593981218</v>
      </c>
      <c r="F812">
        <v>115.09374991</v>
      </c>
      <c r="G812">
        <v>117.80462931</v>
      </c>
      <c r="H812">
        <v>119.65347214800001</v>
      </c>
      <c r="I812">
        <v>112.648379474</v>
      </c>
      <c r="J812">
        <v>113.96527774099999</v>
      </c>
      <c r="K812">
        <v>120.344675366</v>
      </c>
      <c r="L812">
        <v>117.887962516</v>
      </c>
      <c r="M812">
        <v>112.390277497</v>
      </c>
      <c r="N812">
        <v>117.616203626</v>
      </c>
      <c r="O812">
        <v>122.33425883699999</v>
      </c>
      <c r="P812">
        <v>117.199768342</v>
      </c>
      <c r="Q812">
        <v>115.919907045</v>
      </c>
      <c r="R812">
        <v>121.47499983599999</v>
      </c>
      <c r="S812">
        <v>123.18032390800001</v>
      </c>
      <c r="T812">
        <v>108.55092532899999</v>
      </c>
      <c r="U812">
        <v>111.889814462</v>
      </c>
      <c r="V812">
        <v>118.95648124</v>
      </c>
      <c r="W812">
        <v>116.47592544</v>
      </c>
      <c r="X812">
        <v>117.303934881</v>
      </c>
      <c r="Y812">
        <v>123.134721809</v>
      </c>
      <c r="Z812">
        <v>120.871990638</v>
      </c>
      <c r="AA812">
        <v>115.846064377</v>
      </c>
      <c r="AB812">
        <v>114.351851485</v>
      </c>
      <c r="AC812">
        <v>124.09097201</v>
      </c>
      <c r="AD812">
        <v>123.602777444</v>
      </c>
      <c r="AE812">
        <v>110.19490695</v>
      </c>
    </row>
    <row r="813" spans="1:31">
      <c r="A813">
        <v>802</v>
      </c>
      <c r="B813">
        <v>114.235416301</v>
      </c>
      <c r="C813">
        <v>124.621296014</v>
      </c>
      <c r="D813">
        <v>122.692592229</v>
      </c>
      <c r="E813">
        <v>121.58124978799999</v>
      </c>
      <c r="F813">
        <v>115.309259123</v>
      </c>
      <c r="G813">
        <v>118.351157035</v>
      </c>
      <c r="H813">
        <v>119.79027773</v>
      </c>
      <c r="I813">
        <v>112.216666428</v>
      </c>
      <c r="J813">
        <v>114.07453697</v>
      </c>
      <c r="K813">
        <v>120.254166084</v>
      </c>
      <c r="L813">
        <v>117.63981436100001</v>
      </c>
      <c r="M813">
        <v>112.13379605599999</v>
      </c>
      <c r="N813">
        <v>117.51412028199999</v>
      </c>
      <c r="O813">
        <v>122.243980906</v>
      </c>
      <c r="P813">
        <v>117.60972204700001</v>
      </c>
      <c r="Q813">
        <v>115.76527729</v>
      </c>
      <c r="R813">
        <v>121.65925910199999</v>
      </c>
      <c r="S813">
        <v>123.120601691</v>
      </c>
      <c r="T813">
        <v>108.757638285</v>
      </c>
      <c r="U813">
        <v>112.04004595000001</v>
      </c>
      <c r="V813">
        <v>118.818286859</v>
      </c>
      <c r="W813">
        <v>116.73124949699999</v>
      </c>
      <c r="X813">
        <v>117.151851506</v>
      </c>
      <c r="Y813">
        <v>123.240971952</v>
      </c>
      <c r="Z813">
        <v>120.852083174</v>
      </c>
      <c r="AA813">
        <v>115.63912000099999</v>
      </c>
      <c r="AB813">
        <v>114.468055264</v>
      </c>
      <c r="AC813">
        <v>124.221064578</v>
      </c>
      <c r="AD813">
        <v>123.71087920399999</v>
      </c>
      <c r="AE813">
        <v>110.515971894</v>
      </c>
    </row>
    <row r="814" spans="1:31">
      <c r="A814">
        <v>803</v>
      </c>
      <c r="B814">
        <v>113.832407019</v>
      </c>
      <c r="C814">
        <v>124.628009017</v>
      </c>
      <c r="D814">
        <v>122.786573781</v>
      </c>
      <c r="E814">
        <v>121.374073802</v>
      </c>
      <c r="F814">
        <v>115.38912020799999</v>
      </c>
      <c r="G814">
        <v>118.227545955</v>
      </c>
      <c r="H814">
        <v>119.924768501</v>
      </c>
      <c r="I814">
        <v>111.84074052699999</v>
      </c>
      <c r="J814">
        <v>114.349768432</v>
      </c>
      <c r="K814">
        <v>120.235416089</v>
      </c>
      <c r="L814">
        <v>117.253703255</v>
      </c>
      <c r="M814">
        <v>111.60694418</v>
      </c>
      <c r="N814">
        <v>117.332638788</v>
      </c>
      <c r="O814">
        <v>122.099767945</v>
      </c>
      <c r="P814">
        <v>117.493286822</v>
      </c>
      <c r="Q814">
        <v>115.74351799199999</v>
      </c>
      <c r="R814">
        <v>121.87916656100001</v>
      </c>
      <c r="S814">
        <v>122.779166502</v>
      </c>
      <c r="T814">
        <v>108.90856426000001</v>
      </c>
      <c r="U814">
        <v>112.396990426</v>
      </c>
      <c r="V814">
        <v>118.872916534</v>
      </c>
      <c r="W814">
        <v>117.003240225</v>
      </c>
      <c r="X814">
        <v>116.827314472</v>
      </c>
      <c r="Y814">
        <v>123.44004601899999</v>
      </c>
      <c r="Z814">
        <v>120.72060172800001</v>
      </c>
      <c r="AA814">
        <v>115.313888529</v>
      </c>
      <c r="AB814">
        <v>114.713888645</v>
      </c>
      <c r="AC814">
        <v>124.251620113</v>
      </c>
      <c r="AD814">
        <v>123.810647668</v>
      </c>
      <c r="AE814">
        <v>111.159490342</v>
      </c>
    </row>
    <row r="815" spans="1:31">
      <c r="A815">
        <v>804</v>
      </c>
      <c r="B815">
        <v>113.45023116</v>
      </c>
      <c r="C815">
        <v>124.62314785300001</v>
      </c>
      <c r="D815">
        <v>122.57453675799999</v>
      </c>
      <c r="E815">
        <v>121.089351506</v>
      </c>
      <c r="F815">
        <v>115.362731383</v>
      </c>
      <c r="G815">
        <v>117.868981287</v>
      </c>
      <c r="H815">
        <v>120.06087961199999</v>
      </c>
      <c r="I815">
        <v>111.68587938899999</v>
      </c>
      <c r="J815">
        <v>114.499999974</v>
      </c>
      <c r="K815">
        <v>120.23055490900001</v>
      </c>
      <c r="L815">
        <v>117.02638846000001</v>
      </c>
      <c r="M815">
        <v>111.262731324</v>
      </c>
      <c r="N815">
        <v>117.208101654</v>
      </c>
      <c r="O815">
        <v>122.029397551</v>
      </c>
      <c r="P815">
        <v>117.086342398</v>
      </c>
      <c r="Q815">
        <v>115.78425888</v>
      </c>
      <c r="R815">
        <v>122.04861087800001</v>
      </c>
      <c r="S815">
        <v>122.558564631</v>
      </c>
      <c r="T815">
        <v>108.959953234</v>
      </c>
      <c r="U815">
        <v>112.766434807</v>
      </c>
      <c r="V815">
        <v>119.093055402</v>
      </c>
      <c r="W815">
        <v>117.23402725299999</v>
      </c>
      <c r="X815">
        <v>116.468286689</v>
      </c>
      <c r="Y815">
        <v>123.616434982</v>
      </c>
      <c r="Z815">
        <v>120.57569427999999</v>
      </c>
      <c r="AA815">
        <v>114.966434738</v>
      </c>
      <c r="AB815">
        <v>114.93101817199999</v>
      </c>
      <c r="AC815">
        <v>124.23564791699999</v>
      </c>
      <c r="AD815">
        <v>123.968518268</v>
      </c>
      <c r="AE815">
        <v>111.81203656700001</v>
      </c>
    </row>
    <row r="816" spans="1:31">
      <c r="A816">
        <v>805</v>
      </c>
      <c r="B816">
        <v>113.148379289</v>
      </c>
      <c r="C816">
        <v>124.618518241</v>
      </c>
      <c r="D816">
        <v>122.112268257</v>
      </c>
      <c r="E816">
        <v>120.952777492</v>
      </c>
      <c r="F816">
        <v>115.290740633</v>
      </c>
      <c r="G816">
        <v>118.118055301</v>
      </c>
      <c r="H816">
        <v>120.149305545</v>
      </c>
      <c r="I816">
        <v>111.534953425</v>
      </c>
      <c r="J816">
        <v>114.468749989</v>
      </c>
      <c r="K816">
        <v>120.314351241</v>
      </c>
      <c r="L816">
        <v>116.83217550400001</v>
      </c>
      <c r="M816">
        <v>111.48379616699999</v>
      </c>
      <c r="N816">
        <v>117.114120181</v>
      </c>
      <c r="O816">
        <v>122.04722166099999</v>
      </c>
      <c r="P816">
        <v>117.03171283899999</v>
      </c>
      <c r="Q816">
        <v>115.84537000100001</v>
      </c>
      <c r="R816">
        <v>122.271527592</v>
      </c>
      <c r="S816">
        <v>122.582638703</v>
      </c>
      <c r="T816">
        <v>109.04814763100001</v>
      </c>
      <c r="U816">
        <v>113.164120028</v>
      </c>
      <c r="V816">
        <v>119.198379538</v>
      </c>
      <c r="W816">
        <v>117.557869826</v>
      </c>
      <c r="X816">
        <v>116.23124963399999</v>
      </c>
      <c r="Y816">
        <v>123.86365721999999</v>
      </c>
      <c r="Z816">
        <v>120.503240601</v>
      </c>
      <c r="AA816">
        <v>114.840277349</v>
      </c>
      <c r="AB816">
        <v>115.06805524799999</v>
      </c>
      <c r="AC816">
        <v>124.201851723</v>
      </c>
      <c r="AD816">
        <v>124.18310163300001</v>
      </c>
      <c r="AE816">
        <v>112.203703303</v>
      </c>
    </row>
    <row r="817" spans="1:31">
      <c r="A817">
        <v>806</v>
      </c>
      <c r="B817">
        <v>113.106712622</v>
      </c>
      <c r="C817">
        <v>124.652314451</v>
      </c>
      <c r="D817">
        <v>121.713194058</v>
      </c>
      <c r="E817">
        <v>120.92986075100001</v>
      </c>
      <c r="F817">
        <v>115.315277704</v>
      </c>
      <c r="G817">
        <v>119.36388867700001</v>
      </c>
      <c r="H817">
        <v>120.097685226</v>
      </c>
      <c r="I817">
        <v>111.359490474</v>
      </c>
      <c r="J817">
        <v>114.341435194</v>
      </c>
      <c r="K817">
        <v>120.356018045</v>
      </c>
      <c r="L817">
        <v>116.771990241</v>
      </c>
      <c r="M817">
        <v>112.02662015</v>
      </c>
      <c r="N817">
        <v>117.17129613</v>
      </c>
      <c r="O817">
        <v>122.080092107</v>
      </c>
      <c r="P817">
        <v>117.297222143</v>
      </c>
      <c r="Q817">
        <v>115.884027481</v>
      </c>
      <c r="R817">
        <v>122.474305402</v>
      </c>
      <c r="S817">
        <v>122.590277751</v>
      </c>
      <c r="T817">
        <v>109.18356416</v>
      </c>
      <c r="U817">
        <v>113.327545892</v>
      </c>
      <c r="V817">
        <v>118.976388688</v>
      </c>
      <c r="W817">
        <v>117.757638423</v>
      </c>
      <c r="X817">
        <v>116.131018162</v>
      </c>
      <c r="Y817">
        <v>124.06342561</v>
      </c>
      <c r="Z817">
        <v>120.48055537499999</v>
      </c>
      <c r="AA817">
        <v>114.87407369100001</v>
      </c>
      <c r="AB817">
        <v>115.14398131900001</v>
      </c>
      <c r="AC817">
        <v>124.209490617</v>
      </c>
      <c r="AD817">
        <v>124.447684897</v>
      </c>
      <c r="AE817">
        <v>112.49236069299999</v>
      </c>
    </row>
    <row r="818" spans="1:31">
      <c r="A818">
        <v>807</v>
      </c>
      <c r="B818">
        <v>113.063888534</v>
      </c>
      <c r="C818">
        <v>124.686342223</v>
      </c>
      <c r="D818">
        <v>121.540508837</v>
      </c>
      <c r="E818">
        <v>120.961342261</v>
      </c>
      <c r="F818">
        <v>115.402777704</v>
      </c>
      <c r="G818">
        <v>120.566434945</v>
      </c>
      <c r="H818">
        <v>120.04097231199999</v>
      </c>
      <c r="I818">
        <v>111.205092255</v>
      </c>
      <c r="J818">
        <v>114.325462977</v>
      </c>
      <c r="K818">
        <v>120.386342091</v>
      </c>
      <c r="L818">
        <v>116.69282356399999</v>
      </c>
      <c r="M818">
        <v>112.41990722600001</v>
      </c>
      <c r="N818">
        <v>117.237036864</v>
      </c>
      <c r="O818">
        <v>122.08194398400001</v>
      </c>
      <c r="P818">
        <v>117.592824003</v>
      </c>
      <c r="Q818">
        <v>115.878703441</v>
      </c>
      <c r="R818">
        <v>122.582638794</v>
      </c>
      <c r="S818">
        <v>122.46736096799999</v>
      </c>
      <c r="T818">
        <v>109.329629024</v>
      </c>
      <c r="U818">
        <v>113.345369991</v>
      </c>
      <c r="V818">
        <v>118.692592367</v>
      </c>
      <c r="W818">
        <v>117.86874952300001</v>
      </c>
      <c r="X818">
        <v>116.145370001</v>
      </c>
      <c r="Y818">
        <v>124.17986081399999</v>
      </c>
      <c r="Z818">
        <v>120.50138875099999</v>
      </c>
      <c r="AA818">
        <v>114.984490315</v>
      </c>
      <c r="AB818">
        <v>115.165046104</v>
      </c>
      <c r="AC818">
        <v>124.206481377</v>
      </c>
      <c r="AD818">
        <v>124.65995338800001</v>
      </c>
      <c r="AE818">
        <v>112.604397721</v>
      </c>
    </row>
    <row r="819" spans="1:31">
      <c r="A819">
        <v>808</v>
      </c>
      <c r="B819">
        <v>113.43634220200001</v>
      </c>
      <c r="C819">
        <v>125.819212521</v>
      </c>
      <c r="D819">
        <v>121.448379299</v>
      </c>
      <c r="E819">
        <v>120.756712654</v>
      </c>
      <c r="F819">
        <v>115.190509171</v>
      </c>
      <c r="G819">
        <v>119.816435062</v>
      </c>
      <c r="H819">
        <v>119.59490739500001</v>
      </c>
      <c r="I819">
        <v>111.47384242</v>
      </c>
      <c r="J819">
        <v>113.65694451900001</v>
      </c>
      <c r="K819">
        <v>120.384490204</v>
      </c>
      <c r="L819">
        <v>116.95324036300001</v>
      </c>
      <c r="M819">
        <v>111.047916497</v>
      </c>
      <c r="N819">
        <v>117.93425916</v>
      </c>
      <c r="O819">
        <v>121.79120329200001</v>
      </c>
      <c r="P819">
        <v>116.93472204699999</v>
      </c>
      <c r="Q819">
        <v>115.846527444</v>
      </c>
      <c r="R819">
        <v>122.16087948000001</v>
      </c>
      <c r="S819">
        <v>122.739120277</v>
      </c>
      <c r="T819">
        <v>108.718054952</v>
      </c>
      <c r="U819">
        <v>113.22175897</v>
      </c>
      <c r="V819">
        <v>118.305787018</v>
      </c>
      <c r="W819">
        <v>117.598842123</v>
      </c>
      <c r="X819">
        <v>117.34050897500001</v>
      </c>
      <c r="Y819">
        <v>123.943055126</v>
      </c>
      <c r="Z819">
        <v>121.04837943699999</v>
      </c>
      <c r="AA819">
        <v>115.84444401499999</v>
      </c>
      <c r="AB819">
        <v>114.985879411</v>
      </c>
      <c r="AC819">
        <v>123.573147901</v>
      </c>
      <c r="AD819">
        <v>124.71620354700001</v>
      </c>
      <c r="AE819">
        <v>111.65879600300001</v>
      </c>
    </row>
    <row r="820" spans="1:31">
      <c r="A820">
        <v>809</v>
      </c>
      <c r="B820">
        <v>113.52013858700001</v>
      </c>
      <c r="C820">
        <v>125.873842197</v>
      </c>
      <c r="D820">
        <v>121.54189777400001</v>
      </c>
      <c r="E820">
        <v>120.86041629</v>
      </c>
      <c r="F820">
        <v>115.303935072</v>
      </c>
      <c r="G820">
        <v>119.86388870899999</v>
      </c>
      <c r="H820">
        <v>119.587731451</v>
      </c>
      <c r="I820">
        <v>110.67453692799999</v>
      </c>
      <c r="J820">
        <v>113.568055624</v>
      </c>
      <c r="K820">
        <v>120.613425408</v>
      </c>
      <c r="L820">
        <v>117.11481444</v>
      </c>
      <c r="M820">
        <v>111.006944211</v>
      </c>
      <c r="N820">
        <v>118.055092457</v>
      </c>
      <c r="O820">
        <v>121.803240257</v>
      </c>
      <c r="P820">
        <v>116.918286843</v>
      </c>
      <c r="Q820">
        <v>115.92129600299999</v>
      </c>
      <c r="R820">
        <v>122.124768469</v>
      </c>
      <c r="S820">
        <v>123.002546204</v>
      </c>
      <c r="T820">
        <v>108.849073421</v>
      </c>
      <c r="U820">
        <v>113.249536758</v>
      </c>
      <c r="V820">
        <v>118.67060184499999</v>
      </c>
      <c r="W820">
        <v>117.681249507</v>
      </c>
      <c r="X820">
        <v>117.27731453600001</v>
      </c>
      <c r="Y820">
        <v>123.907175552</v>
      </c>
      <c r="Z820">
        <v>121.144212829</v>
      </c>
      <c r="AA820">
        <v>116.06666622199999</v>
      </c>
      <c r="AB820">
        <v>114.95925907</v>
      </c>
      <c r="AC820">
        <v>123.496296046</v>
      </c>
      <c r="AD820">
        <v>124.76157388199999</v>
      </c>
      <c r="AE820">
        <v>111.56435149000001</v>
      </c>
    </row>
    <row r="821" spans="1:31">
      <c r="A821">
        <v>810</v>
      </c>
      <c r="B821">
        <v>113.602314525</v>
      </c>
      <c r="C821">
        <v>125.92824047400001</v>
      </c>
      <c r="D821">
        <v>121.687036604</v>
      </c>
      <c r="E821">
        <v>121.016897816</v>
      </c>
      <c r="F821">
        <v>115.44560179699999</v>
      </c>
      <c r="G821">
        <v>120.02106453</v>
      </c>
      <c r="H821">
        <v>119.469675843</v>
      </c>
      <c r="I821">
        <v>110.12800899600001</v>
      </c>
      <c r="J821">
        <v>113.416666709</v>
      </c>
      <c r="K821">
        <v>120.944675424</v>
      </c>
      <c r="L821">
        <v>117.311573744</v>
      </c>
      <c r="M821">
        <v>111.130092425</v>
      </c>
      <c r="N821">
        <v>118.249305402</v>
      </c>
      <c r="O821">
        <v>121.788656823</v>
      </c>
      <c r="P821">
        <v>117.077546157</v>
      </c>
      <c r="Q821">
        <v>116.049073701</v>
      </c>
      <c r="R821">
        <v>122.05000001099999</v>
      </c>
      <c r="S821">
        <v>123.242360809</v>
      </c>
      <c r="T821">
        <v>109.01898088999999</v>
      </c>
      <c r="U821">
        <v>113.18217561500001</v>
      </c>
      <c r="V821">
        <v>119.30879614600001</v>
      </c>
      <c r="W821">
        <v>117.786805105</v>
      </c>
      <c r="X821">
        <v>117.05462922</v>
      </c>
      <c r="Y821">
        <v>123.846527349</v>
      </c>
      <c r="Z821">
        <v>121.26041662999999</v>
      </c>
      <c r="AA821">
        <v>116.34004588099999</v>
      </c>
      <c r="AB821">
        <v>114.958564727</v>
      </c>
      <c r="AC821">
        <v>123.498379442</v>
      </c>
      <c r="AD821">
        <v>124.750231446</v>
      </c>
      <c r="AE821">
        <v>111.564814504</v>
      </c>
    </row>
    <row r="822" spans="1:31">
      <c r="A822">
        <v>811</v>
      </c>
      <c r="B822">
        <v>113.56643484999999</v>
      </c>
      <c r="C822">
        <v>125.866203494</v>
      </c>
      <c r="D822">
        <v>121.797916312</v>
      </c>
      <c r="E822">
        <v>121.113194111</v>
      </c>
      <c r="F822">
        <v>115.557870282</v>
      </c>
      <c r="G822">
        <v>120.176620081</v>
      </c>
      <c r="H822">
        <v>119.331944365</v>
      </c>
      <c r="I822">
        <v>110.612962802</v>
      </c>
      <c r="J822">
        <v>113.271296273</v>
      </c>
      <c r="K822">
        <v>121.31388837999999</v>
      </c>
      <c r="L822">
        <v>117.454166343</v>
      </c>
      <c r="M822">
        <v>111.496527566</v>
      </c>
      <c r="N822">
        <v>118.658101622</v>
      </c>
      <c r="O822">
        <v>121.783795728</v>
      </c>
      <c r="P822">
        <v>117.153703647</v>
      </c>
      <c r="Q822">
        <v>116.193055195</v>
      </c>
      <c r="R822">
        <v>121.905555609</v>
      </c>
      <c r="S822">
        <v>123.046759049</v>
      </c>
      <c r="T822">
        <v>109.19004565900001</v>
      </c>
      <c r="U822">
        <v>113.09976822</v>
      </c>
      <c r="V822">
        <v>120.132638804</v>
      </c>
      <c r="W822">
        <v>117.820138492</v>
      </c>
      <c r="X822">
        <v>116.68657361699999</v>
      </c>
      <c r="Y822">
        <v>123.75138839100001</v>
      </c>
      <c r="Z822">
        <v>121.247916672</v>
      </c>
      <c r="AA822">
        <v>116.559490379</v>
      </c>
      <c r="AB822">
        <v>115.072916487</v>
      </c>
      <c r="AC822">
        <v>123.65300908099999</v>
      </c>
      <c r="AD822">
        <v>124.65046300900001</v>
      </c>
      <c r="AE822">
        <v>111.714351522</v>
      </c>
    </row>
    <row r="823" spans="1:31">
      <c r="A823">
        <v>812</v>
      </c>
      <c r="B823">
        <v>113.421527455</v>
      </c>
      <c r="C823">
        <v>125.773147986</v>
      </c>
      <c r="D823">
        <v>121.846990421</v>
      </c>
      <c r="E823">
        <v>121.17499978799999</v>
      </c>
      <c r="F823">
        <v>115.487962744</v>
      </c>
      <c r="G823">
        <v>120.186342356</v>
      </c>
      <c r="H823">
        <v>119.268287097</v>
      </c>
      <c r="I823">
        <v>111.663425679</v>
      </c>
      <c r="J823">
        <v>113.068750037</v>
      </c>
      <c r="K823">
        <v>121.703240146</v>
      </c>
      <c r="L823">
        <v>117.407175451</v>
      </c>
      <c r="M823">
        <v>111.82245343</v>
      </c>
      <c r="N823">
        <v>118.902546046</v>
      </c>
      <c r="O823">
        <v>121.821527343</v>
      </c>
      <c r="P823">
        <v>116.869675822</v>
      </c>
      <c r="Q823">
        <v>116.308795871</v>
      </c>
      <c r="R823">
        <v>121.559027704</v>
      </c>
      <c r="S823">
        <v>122.556249915</v>
      </c>
      <c r="T823">
        <v>109.338193878</v>
      </c>
      <c r="U823">
        <v>113.041434876</v>
      </c>
      <c r="V823">
        <v>120.87777765600001</v>
      </c>
      <c r="W823">
        <v>117.775230996</v>
      </c>
      <c r="X823">
        <v>116.238888465</v>
      </c>
      <c r="Y823">
        <v>123.635647678</v>
      </c>
      <c r="Z823">
        <v>121.044212802</v>
      </c>
      <c r="AA823">
        <v>116.570370049</v>
      </c>
      <c r="AB823">
        <v>115.1333331</v>
      </c>
      <c r="AC823">
        <v>123.85393506699999</v>
      </c>
      <c r="AD823">
        <v>124.534027704</v>
      </c>
      <c r="AE823">
        <v>111.70972182</v>
      </c>
    </row>
    <row r="824" spans="1:31">
      <c r="A824">
        <v>813</v>
      </c>
      <c r="B824">
        <v>113.18124965</v>
      </c>
      <c r="C824">
        <v>125.596296083</v>
      </c>
      <c r="D824">
        <v>121.69259235600001</v>
      </c>
      <c r="E824">
        <v>121.250925705</v>
      </c>
      <c r="F824">
        <v>115.42754609799999</v>
      </c>
      <c r="G824">
        <v>120.035879368</v>
      </c>
      <c r="H824">
        <v>119.281250058</v>
      </c>
      <c r="I824">
        <v>111.979397874</v>
      </c>
      <c r="J824">
        <v>113.010416714</v>
      </c>
      <c r="K824">
        <v>122.23263830099999</v>
      </c>
      <c r="L824">
        <v>117.378703207</v>
      </c>
      <c r="M824">
        <v>112.14351839</v>
      </c>
      <c r="N824">
        <v>119.354166359</v>
      </c>
      <c r="O824">
        <v>121.902314387</v>
      </c>
      <c r="P824">
        <v>116.61319432800001</v>
      </c>
      <c r="Q824">
        <v>116.351156918</v>
      </c>
      <c r="R824">
        <v>121.160416592</v>
      </c>
      <c r="S824">
        <v>122.27199069700001</v>
      </c>
      <c r="T824">
        <v>109.520369874</v>
      </c>
      <c r="U824">
        <v>113.168286721</v>
      </c>
      <c r="V824">
        <v>121.382638783</v>
      </c>
      <c r="W824">
        <v>117.76851806099999</v>
      </c>
      <c r="X824">
        <v>115.913657019</v>
      </c>
      <c r="Y824">
        <v>123.536110761</v>
      </c>
      <c r="Z824">
        <v>120.839814737</v>
      </c>
      <c r="AA824">
        <v>116.716897811</v>
      </c>
      <c r="AB824">
        <v>115.059490607</v>
      </c>
      <c r="AC824">
        <v>124.02314819199999</v>
      </c>
      <c r="AD824">
        <v>124.46203693299999</v>
      </c>
      <c r="AE824">
        <v>111.64282375400001</v>
      </c>
    </row>
    <row r="825" spans="1:31">
      <c r="A825">
        <v>814</v>
      </c>
      <c r="B825">
        <v>112.99212929399999</v>
      </c>
      <c r="C825">
        <v>125.51527756599999</v>
      </c>
      <c r="D825">
        <v>121.44907379199999</v>
      </c>
      <c r="E825">
        <v>121.410879342</v>
      </c>
      <c r="F825">
        <v>115.367823935</v>
      </c>
      <c r="G825">
        <v>119.937036875</v>
      </c>
      <c r="H825">
        <v>119.355787134</v>
      </c>
      <c r="I825">
        <v>111.24050911800001</v>
      </c>
      <c r="J825">
        <v>113.013194603</v>
      </c>
      <c r="K825">
        <v>122.60763837</v>
      </c>
      <c r="L825">
        <v>117.406249491</v>
      </c>
      <c r="M825">
        <v>112.448379432</v>
      </c>
      <c r="N825">
        <v>119.63564789</v>
      </c>
      <c r="O825">
        <v>122.03425890600001</v>
      </c>
      <c r="P825">
        <v>116.783101707</v>
      </c>
      <c r="Q825">
        <v>116.434953377</v>
      </c>
      <c r="R825">
        <v>120.858333153</v>
      </c>
      <c r="S825">
        <v>122.23078687500001</v>
      </c>
      <c r="T825">
        <v>109.679166216</v>
      </c>
      <c r="U825">
        <v>113.305555243</v>
      </c>
      <c r="V825">
        <v>121.556944391</v>
      </c>
      <c r="W825">
        <v>117.81736064</v>
      </c>
      <c r="X825">
        <v>115.70416624800001</v>
      </c>
      <c r="Y825">
        <v>123.527314377</v>
      </c>
      <c r="Z825">
        <v>120.667129469</v>
      </c>
      <c r="AA825">
        <v>116.96597188299999</v>
      </c>
      <c r="AB825">
        <v>114.766435014</v>
      </c>
      <c r="AC825">
        <v>124.166898266</v>
      </c>
      <c r="AD825">
        <v>124.571990728</v>
      </c>
      <c r="AE825">
        <v>111.681712585</v>
      </c>
    </row>
    <row r="826" spans="1:31">
      <c r="A826">
        <v>815</v>
      </c>
      <c r="B826">
        <v>112.94074051600001</v>
      </c>
      <c r="C826">
        <v>125.465277386</v>
      </c>
      <c r="D826">
        <v>121.21412023400001</v>
      </c>
      <c r="E826">
        <v>121.527314636</v>
      </c>
      <c r="F826">
        <v>115.285648139</v>
      </c>
      <c r="G826">
        <v>119.933796194</v>
      </c>
      <c r="H826">
        <v>119.47777776700001</v>
      </c>
      <c r="I826">
        <v>110.335416614</v>
      </c>
      <c r="J826">
        <v>113.10347235499999</v>
      </c>
      <c r="K826">
        <v>122.74467551399999</v>
      </c>
      <c r="L826">
        <v>117.453008768</v>
      </c>
      <c r="M826">
        <v>112.67175906</v>
      </c>
      <c r="N826">
        <v>119.703471947</v>
      </c>
      <c r="O826">
        <v>122.079397763</v>
      </c>
      <c r="P826">
        <v>117.166666492</v>
      </c>
      <c r="Q826">
        <v>116.459490554</v>
      </c>
      <c r="R826">
        <v>120.713194312</v>
      </c>
      <c r="S826">
        <v>122.145138735</v>
      </c>
      <c r="T826">
        <v>109.71944399900001</v>
      </c>
      <c r="U826">
        <v>113.319212733</v>
      </c>
      <c r="V826">
        <v>121.526851734</v>
      </c>
      <c r="W826">
        <v>117.88541621100001</v>
      </c>
      <c r="X826">
        <v>115.65833324899999</v>
      </c>
      <c r="Y826">
        <v>123.578703594</v>
      </c>
      <c r="Z826">
        <v>120.581944296</v>
      </c>
      <c r="AA826">
        <v>117.185416487</v>
      </c>
      <c r="AB826">
        <v>114.462268342</v>
      </c>
      <c r="AC826">
        <v>124.18726845800001</v>
      </c>
      <c r="AD826">
        <v>124.712037065</v>
      </c>
      <c r="AE826">
        <v>111.715740463</v>
      </c>
    </row>
    <row r="827" spans="1:31">
      <c r="A827">
        <v>816</v>
      </c>
      <c r="B827">
        <v>111.960879183</v>
      </c>
      <c r="C827">
        <v>124.912268066</v>
      </c>
      <c r="D827">
        <v>121.894444307</v>
      </c>
      <c r="E827">
        <v>119.624536498</v>
      </c>
      <c r="F827">
        <v>114.98472215300001</v>
      </c>
      <c r="G827">
        <v>118.543286896</v>
      </c>
      <c r="H827">
        <v>118.91111107899999</v>
      </c>
      <c r="I827">
        <v>110.231944238</v>
      </c>
      <c r="J827">
        <v>112.840509107</v>
      </c>
      <c r="K827">
        <v>121.79953689600001</v>
      </c>
      <c r="L827">
        <v>117.31180555</v>
      </c>
      <c r="M827">
        <v>111.187499921</v>
      </c>
      <c r="N827">
        <v>118.826157151</v>
      </c>
      <c r="O827">
        <v>121.18263838</v>
      </c>
      <c r="P827">
        <v>117.037268278</v>
      </c>
      <c r="Q827">
        <v>115.87916653400001</v>
      </c>
      <c r="R827">
        <v>119.653009123</v>
      </c>
      <c r="S827">
        <v>121.43333331700001</v>
      </c>
      <c r="T827">
        <v>108.711573749</v>
      </c>
      <c r="U827">
        <v>112.969907506</v>
      </c>
      <c r="V827">
        <v>120.97013866099999</v>
      </c>
      <c r="W827">
        <v>117.71736091</v>
      </c>
      <c r="X827">
        <v>116.386110788</v>
      </c>
      <c r="Y827">
        <v>124.139351617</v>
      </c>
      <c r="Z827">
        <v>119.22314803899999</v>
      </c>
      <c r="AA827">
        <v>116.181712543</v>
      </c>
      <c r="AB827">
        <v>113.731481234</v>
      </c>
      <c r="AC827">
        <v>123.429166481</v>
      </c>
      <c r="AD827">
        <v>124.382175721</v>
      </c>
      <c r="AE827">
        <v>110.927546083</v>
      </c>
    </row>
    <row r="828" spans="1:31">
      <c r="A828">
        <v>817</v>
      </c>
      <c r="B828">
        <v>112.089814207</v>
      </c>
      <c r="C828">
        <v>124.82314767299999</v>
      </c>
      <c r="D828">
        <v>121.72546269599999</v>
      </c>
      <c r="E828">
        <v>119.649536551</v>
      </c>
      <c r="F828">
        <v>114.846064615</v>
      </c>
      <c r="G828">
        <v>118.652546083</v>
      </c>
      <c r="H828">
        <v>119.067592483</v>
      </c>
      <c r="I828">
        <v>110.301157045</v>
      </c>
      <c r="J828">
        <v>113.03379603499999</v>
      </c>
      <c r="K828">
        <v>121.678471915</v>
      </c>
      <c r="L828">
        <v>117.382407263</v>
      </c>
      <c r="M828">
        <v>111.067129511</v>
      </c>
      <c r="N828">
        <v>118.71018485499999</v>
      </c>
      <c r="O828">
        <v>121.241897615</v>
      </c>
      <c r="P828">
        <v>117.15254626799999</v>
      </c>
      <c r="Q828">
        <v>115.826388741</v>
      </c>
      <c r="R828">
        <v>119.67939802799999</v>
      </c>
      <c r="S828">
        <v>121.532407284</v>
      </c>
      <c r="T828">
        <v>108.710416243</v>
      </c>
      <c r="U828">
        <v>112.956944354</v>
      </c>
      <c r="V828">
        <v>121.103240384</v>
      </c>
      <c r="W828">
        <v>117.703472058</v>
      </c>
      <c r="X828">
        <v>116.220370113</v>
      </c>
      <c r="Y828">
        <v>124.05370345599999</v>
      </c>
      <c r="Z828">
        <v>119.44953697</v>
      </c>
      <c r="AA828">
        <v>116.286110761</v>
      </c>
      <c r="AB828">
        <v>113.771296162</v>
      </c>
      <c r="AC828">
        <v>123.504860867</v>
      </c>
      <c r="AD828">
        <v>124.40300894799999</v>
      </c>
      <c r="AE828">
        <v>110.78796259000001</v>
      </c>
    </row>
    <row r="829" spans="1:31">
      <c r="A829">
        <v>818</v>
      </c>
      <c r="B829">
        <v>112.34953642399999</v>
      </c>
      <c r="C829">
        <v>124.794212659</v>
      </c>
      <c r="D829">
        <v>121.442129411</v>
      </c>
      <c r="E829">
        <v>119.763425361</v>
      </c>
      <c r="F829">
        <v>114.77337948500001</v>
      </c>
      <c r="G829">
        <v>119.046296067</v>
      </c>
      <c r="H829">
        <v>119.340972037</v>
      </c>
      <c r="I829">
        <v>110.366897806</v>
      </c>
      <c r="J829">
        <v>113.334027492</v>
      </c>
      <c r="K829">
        <v>121.53564796400001</v>
      </c>
      <c r="L829">
        <v>117.51064798</v>
      </c>
      <c r="M829">
        <v>111.006481319</v>
      </c>
      <c r="N829">
        <v>118.69212930499999</v>
      </c>
      <c r="O829">
        <v>121.4916661</v>
      </c>
      <c r="P829">
        <v>117.30763880400001</v>
      </c>
      <c r="Q829">
        <v>115.844907268</v>
      </c>
      <c r="R829">
        <v>119.774305317</v>
      </c>
      <c r="S829">
        <v>121.730555455</v>
      </c>
      <c r="T829">
        <v>108.808332804</v>
      </c>
      <c r="U829">
        <v>113.008564658</v>
      </c>
      <c r="V829">
        <v>121.10023099599999</v>
      </c>
      <c r="W829">
        <v>117.73796277</v>
      </c>
      <c r="X829">
        <v>115.956481266</v>
      </c>
      <c r="Y829">
        <v>123.956018331</v>
      </c>
      <c r="Z829">
        <v>119.78263880900001</v>
      </c>
      <c r="AA829">
        <v>116.508795945</v>
      </c>
      <c r="AB829">
        <v>113.779397917</v>
      </c>
      <c r="AC829">
        <v>123.73912004899999</v>
      </c>
      <c r="AD829">
        <v>124.41319418499999</v>
      </c>
      <c r="AE829">
        <v>110.596759007</v>
      </c>
    </row>
    <row r="830" spans="1:31">
      <c r="A830">
        <v>819</v>
      </c>
      <c r="B830">
        <v>112.67523087399999</v>
      </c>
      <c r="C830">
        <v>124.754397853</v>
      </c>
      <c r="D830">
        <v>121.077314594</v>
      </c>
      <c r="E830">
        <v>119.94212906600001</v>
      </c>
      <c r="F830">
        <v>114.805555439</v>
      </c>
      <c r="G830">
        <v>119.596758927</v>
      </c>
      <c r="H830">
        <v>119.513194275</v>
      </c>
      <c r="I830">
        <v>110.388425583</v>
      </c>
      <c r="J830">
        <v>113.514583053</v>
      </c>
      <c r="K830">
        <v>121.39398133</v>
      </c>
      <c r="L830">
        <v>117.62476835299999</v>
      </c>
      <c r="M830">
        <v>111.08703697</v>
      </c>
      <c r="N830">
        <v>118.724768188</v>
      </c>
      <c r="O830">
        <v>121.87199022</v>
      </c>
      <c r="P830">
        <v>117.393286949</v>
      </c>
      <c r="Q830">
        <v>115.896759166</v>
      </c>
      <c r="R830">
        <v>119.78217567900001</v>
      </c>
      <c r="S830">
        <v>121.73263876199999</v>
      </c>
      <c r="T830">
        <v>108.960416137</v>
      </c>
      <c r="U830">
        <v>113.03541654</v>
      </c>
      <c r="V830">
        <v>120.794212585</v>
      </c>
      <c r="W830">
        <v>117.744212765</v>
      </c>
      <c r="X830">
        <v>115.65879604</v>
      </c>
      <c r="Y830">
        <v>123.858333254</v>
      </c>
      <c r="Z830">
        <v>120.166666582</v>
      </c>
      <c r="AA830">
        <v>116.769907051</v>
      </c>
      <c r="AB830">
        <v>113.855555307</v>
      </c>
      <c r="AC830">
        <v>124.107638608</v>
      </c>
      <c r="AD830">
        <v>124.293518225</v>
      </c>
      <c r="AE830">
        <v>110.42152747599999</v>
      </c>
    </row>
    <row r="831" spans="1:31">
      <c r="A831">
        <v>820</v>
      </c>
      <c r="B831">
        <v>112.886573548</v>
      </c>
      <c r="C831">
        <v>124.710879209</v>
      </c>
      <c r="D831">
        <v>120.672916349</v>
      </c>
      <c r="E831">
        <v>120.029397557</v>
      </c>
      <c r="F831">
        <v>114.842360963</v>
      </c>
      <c r="G831">
        <v>120.075462765</v>
      </c>
      <c r="H831">
        <v>119.59120372700001</v>
      </c>
      <c r="I831">
        <v>110.29120338200001</v>
      </c>
      <c r="J831">
        <v>113.60509252</v>
      </c>
      <c r="K831">
        <v>121.403703589</v>
      </c>
      <c r="L831">
        <v>117.728935003</v>
      </c>
      <c r="M831">
        <v>111.33101844799999</v>
      </c>
      <c r="N831">
        <v>118.815740453</v>
      </c>
      <c r="O831">
        <v>122.24699009299999</v>
      </c>
      <c r="P831">
        <v>117.42037011799999</v>
      </c>
      <c r="Q831">
        <v>116.004166614</v>
      </c>
      <c r="R831">
        <v>119.77245337700001</v>
      </c>
      <c r="S831">
        <v>121.55833325899999</v>
      </c>
      <c r="T831">
        <v>109.20717553599999</v>
      </c>
      <c r="U831">
        <v>112.999768612</v>
      </c>
      <c r="V831">
        <v>120.470601527</v>
      </c>
      <c r="W831">
        <v>117.78402764499999</v>
      </c>
      <c r="X831">
        <v>115.35138850200001</v>
      </c>
      <c r="Y831">
        <v>123.817361021</v>
      </c>
      <c r="Z831">
        <v>120.319444211</v>
      </c>
      <c r="AA831">
        <v>116.946758922</v>
      </c>
      <c r="AB831">
        <v>113.998610904</v>
      </c>
      <c r="AC831">
        <v>124.513425673</v>
      </c>
      <c r="AD831">
        <v>124.105323723</v>
      </c>
      <c r="AE831">
        <v>110.412731282</v>
      </c>
    </row>
    <row r="832" spans="1:31">
      <c r="A832">
        <v>821</v>
      </c>
      <c r="B832">
        <v>113.075925387</v>
      </c>
      <c r="C832">
        <v>124.69259216</v>
      </c>
      <c r="D832">
        <v>120.482407088</v>
      </c>
      <c r="E832">
        <v>120.207869789</v>
      </c>
      <c r="F832">
        <v>114.896990543</v>
      </c>
      <c r="G832">
        <v>120.318981282</v>
      </c>
      <c r="H832">
        <v>119.629629665</v>
      </c>
      <c r="I832">
        <v>110.275462601</v>
      </c>
      <c r="J832">
        <v>113.62870363099999</v>
      </c>
      <c r="K832">
        <v>121.55046285</v>
      </c>
      <c r="L832">
        <v>117.950462792</v>
      </c>
      <c r="M832">
        <v>111.628703679</v>
      </c>
      <c r="N832">
        <v>118.890740432</v>
      </c>
      <c r="O832">
        <v>122.771758609</v>
      </c>
      <c r="P832">
        <v>117.523147954</v>
      </c>
      <c r="Q832">
        <v>116.191898118</v>
      </c>
      <c r="R832">
        <v>119.859258943</v>
      </c>
      <c r="S832">
        <v>121.543749968</v>
      </c>
      <c r="T832">
        <v>109.545138502</v>
      </c>
      <c r="U832">
        <v>112.883796422</v>
      </c>
      <c r="V832">
        <v>120.455323802</v>
      </c>
      <c r="W832">
        <v>117.888425854</v>
      </c>
      <c r="X832">
        <v>114.99560146899999</v>
      </c>
      <c r="Y832">
        <v>123.8409721</v>
      </c>
      <c r="Z832">
        <v>120.550231287</v>
      </c>
      <c r="AA832">
        <v>117.20555523199999</v>
      </c>
      <c r="AB832">
        <v>113.97777767700001</v>
      </c>
      <c r="AC832">
        <v>124.943286806</v>
      </c>
      <c r="AD832">
        <v>124.010879342</v>
      </c>
      <c r="AE832">
        <v>110.72175906</v>
      </c>
    </row>
    <row r="833" spans="1:31">
      <c r="A833">
        <v>822</v>
      </c>
      <c r="B833">
        <v>113.231017987</v>
      </c>
      <c r="C833">
        <v>124.63310145299999</v>
      </c>
      <c r="D833">
        <v>120.55856441900001</v>
      </c>
      <c r="E833">
        <v>120.277082756</v>
      </c>
      <c r="F833">
        <v>114.91296306700001</v>
      </c>
      <c r="G833">
        <v>120.600231446</v>
      </c>
      <c r="H833">
        <v>119.789120404</v>
      </c>
      <c r="I833">
        <v>110.289351559</v>
      </c>
      <c r="J833">
        <v>113.570370123</v>
      </c>
      <c r="K833">
        <v>121.732638666</v>
      </c>
      <c r="L833">
        <v>118.192129458</v>
      </c>
      <c r="M833">
        <v>111.755555524</v>
      </c>
      <c r="N833">
        <v>118.909953515</v>
      </c>
      <c r="O833">
        <v>123.13518460100001</v>
      </c>
      <c r="P833">
        <v>117.71064807</v>
      </c>
      <c r="Q833">
        <v>116.27314812900001</v>
      </c>
      <c r="R833">
        <v>120.122221915</v>
      </c>
      <c r="S833">
        <v>121.823610952</v>
      </c>
      <c r="T833">
        <v>109.994444036</v>
      </c>
      <c r="U833">
        <v>112.7622684</v>
      </c>
      <c r="V833">
        <v>120.642129363</v>
      </c>
      <c r="W833">
        <v>118.14930553400001</v>
      </c>
      <c r="X833">
        <v>114.785647885</v>
      </c>
      <c r="Y833">
        <v>123.92083308399999</v>
      </c>
      <c r="Z833">
        <v>120.672453547</v>
      </c>
      <c r="AA833">
        <v>117.44050891099999</v>
      </c>
      <c r="AB833">
        <v>113.70671285500001</v>
      </c>
      <c r="AC833">
        <v>125.237268437</v>
      </c>
      <c r="AD833">
        <v>124.119675774</v>
      </c>
      <c r="AE833">
        <v>110.914351802</v>
      </c>
    </row>
    <row r="834" spans="1:31">
      <c r="A834">
        <v>823</v>
      </c>
      <c r="B834">
        <v>113.357406881</v>
      </c>
      <c r="C834">
        <v>124.660416322</v>
      </c>
      <c r="D834">
        <v>120.739814525</v>
      </c>
      <c r="E834">
        <v>120.3129624</v>
      </c>
      <c r="F834">
        <v>114.896527926</v>
      </c>
      <c r="G834">
        <v>120.813425843</v>
      </c>
      <c r="H834">
        <v>119.86620376400001</v>
      </c>
      <c r="I834">
        <v>110.34398120199999</v>
      </c>
      <c r="J834">
        <v>113.4833331</v>
      </c>
      <c r="K834">
        <v>121.83379603500001</v>
      </c>
      <c r="L834">
        <v>118.370138719</v>
      </c>
      <c r="M834">
        <v>111.757407331</v>
      </c>
      <c r="N834">
        <v>118.911110936</v>
      </c>
      <c r="O834">
        <v>123.33981431300001</v>
      </c>
      <c r="P834">
        <v>117.900694413</v>
      </c>
      <c r="Q834">
        <v>116.33124996799999</v>
      </c>
      <c r="R834">
        <v>120.392592308</v>
      </c>
      <c r="S834">
        <v>122.178703552</v>
      </c>
      <c r="T834">
        <v>110.318749592</v>
      </c>
      <c r="U834">
        <v>112.702314663</v>
      </c>
      <c r="V834">
        <v>120.80925897</v>
      </c>
      <c r="W834">
        <v>118.366203658</v>
      </c>
      <c r="X834">
        <v>114.75462935199999</v>
      </c>
      <c r="Y834">
        <v>123.974999698</v>
      </c>
      <c r="Z834">
        <v>120.785879448</v>
      </c>
      <c r="AA834">
        <v>117.639351511</v>
      </c>
      <c r="AB834">
        <v>113.413194323</v>
      </c>
      <c r="AC834">
        <v>125.390972159</v>
      </c>
      <c r="AD834">
        <v>124.253009134</v>
      </c>
      <c r="AE834">
        <v>111.040046326</v>
      </c>
    </row>
    <row r="835" spans="1:31">
      <c r="A835">
        <v>824</v>
      </c>
      <c r="B835">
        <v>114.29236055</v>
      </c>
      <c r="C835">
        <v>124.60393476500001</v>
      </c>
      <c r="D835">
        <v>119.64768498700001</v>
      </c>
      <c r="E835">
        <v>119.231481081</v>
      </c>
      <c r="F835">
        <v>114.979629469</v>
      </c>
      <c r="G835">
        <v>119.91666646</v>
      </c>
      <c r="H835">
        <v>119.54861107399999</v>
      </c>
      <c r="I835">
        <v>110.934953292</v>
      </c>
      <c r="J835">
        <v>113.070833201</v>
      </c>
      <c r="K835">
        <v>121.13310162800001</v>
      </c>
      <c r="L835">
        <v>118.49560173899999</v>
      </c>
      <c r="M835">
        <v>111.221759007</v>
      </c>
      <c r="N835">
        <v>118.613194338</v>
      </c>
      <c r="O835">
        <v>123.198379299</v>
      </c>
      <c r="P835">
        <v>117.47870348799999</v>
      </c>
      <c r="Q835">
        <v>115.97847231199999</v>
      </c>
      <c r="R835">
        <v>122.92962942699999</v>
      </c>
      <c r="S835">
        <v>122.19976846900001</v>
      </c>
      <c r="T835">
        <v>110.36111070299999</v>
      </c>
      <c r="U835">
        <v>112.37800930900001</v>
      </c>
      <c r="V835">
        <v>119.714351638</v>
      </c>
      <c r="W835">
        <v>118.35949058</v>
      </c>
      <c r="X835">
        <v>114.616434887</v>
      </c>
      <c r="Y835">
        <v>123.86481471099999</v>
      </c>
      <c r="Z835">
        <v>120.386111063</v>
      </c>
      <c r="AA835">
        <v>115.99884229200001</v>
      </c>
      <c r="AB835">
        <v>113.309953631</v>
      </c>
      <c r="AC835">
        <v>124.840046183</v>
      </c>
      <c r="AD835">
        <v>123.97638851799999</v>
      </c>
      <c r="AE835">
        <v>110.883564737</v>
      </c>
    </row>
    <row r="836" spans="1:31">
      <c r="A836">
        <v>825</v>
      </c>
      <c r="B836">
        <v>114.271295712</v>
      </c>
      <c r="C836">
        <v>124.681018119</v>
      </c>
      <c r="D836">
        <v>119.747916561</v>
      </c>
      <c r="E836">
        <v>119.38634220199999</v>
      </c>
      <c r="F836">
        <v>115.151388725</v>
      </c>
      <c r="G836">
        <v>119.98749968200001</v>
      </c>
      <c r="H836">
        <v>119.677083233</v>
      </c>
      <c r="I836">
        <v>110.97592553600001</v>
      </c>
      <c r="J836">
        <v>113.126851776</v>
      </c>
      <c r="K836">
        <v>121.278240543</v>
      </c>
      <c r="L836">
        <v>118.593981372</v>
      </c>
      <c r="M836">
        <v>111.384258996</v>
      </c>
      <c r="N836">
        <v>118.731249921</v>
      </c>
      <c r="O836">
        <v>123.27453667899999</v>
      </c>
      <c r="P836">
        <v>117.245138661</v>
      </c>
      <c r="Q836">
        <v>116.021759346</v>
      </c>
      <c r="R836">
        <v>122.94722192</v>
      </c>
      <c r="S836">
        <v>122.563425774</v>
      </c>
      <c r="T836">
        <v>110.309721798</v>
      </c>
      <c r="U836">
        <v>112.40370374299999</v>
      </c>
      <c r="V836">
        <v>119.828009017</v>
      </c>
      <c r="W836">
        <v>118.598379458</v>
      </c>
      <c r="X836">
        <v>114.694907167</v>
      </c>
      <c r="Y836">
        <v>124.149073919</v>
      </c>
      <c r="Z836">
        <v>120.436573993</v>
      </c>
      <c r="AA836">
        <v>116.622221915</v>
      </c>
      <c r="AB836">
        <v>113.759490697</v>
      </c>
      <c r="AC836">
        <v>124.75578690099999</v>
      </c>
      <c r="AD836">
        <v>124.01851815099999</v>
      </c>
      <c r="AE836">
        <v>110.888425864</v>
      </c>
    </row>
    <row r="837" spans="1:31">
      <c r="A837">
        <v>826</v>
      </c>
      <c r="B837">
        <v>114.17083284100001</v>
      </c>
      <c r="C837">
        <v>124.783101453</v>
      </c>
      <c r="D837">
        <v>119.752545977</v>
      </c>
      <c r="E837">
        <v>119.567823574</v>
      </c>
      <c r="F837">
        <v>115.309953647</v>
      </c>
      <c r="G837">
        <v>119.93495326</v>
      </c>
      <c r="H837">
        <v>119.778703589</v>
      </c>
      <c r="I837">
        <v>110.87453677400001</v>
      </c>
      <c r="J837">
        <v>113.208564753</v>
      </c>
      <c r="K837">
        <v>121.570833132</v>
      </c>
      <c r="L837">
        <v>118.74467585399999</v>
      </c>
      <c r="M837">
        <v>111.659953446</v>
      </c>
      <c r="N837">
        <v>118.951620134</v>
      </c>
      <c r="O837">
        <v>123.339119874</v>
      </c>
      <c r="P837">
        <v>117.188657178</v>
      </c>
      <c r="Q837">
        <v>116.024536975</v>
      </c>
      <c r="R837">
        <v>122.853008911</v>
      </c>
      <c r="S837">
        <v>123.03263866099999</v>
      </c>
      <c r="T837">
        <v>110.074073574</v>
      </c>
      <c r="U837">
        <v>112.406713041</v>
      </c>
      <c r="V837">
        <v>120.147916524</v>
      </c>
      <c r="W837">
        <v>118.895370314</v>
      </c>
      <c r="X837">
        <v>114.720369996</v>
      </c>
      <c r="Y837">
        <v>124.671759314</v>
      </c>
      <c r="Z837">
        <v>120.436342504</v>
      </c>
      <c r="AA837">
        <v>117.332870028</v>
      </c>
      <c r="AB837">
        <v>114.27777761900001</v>
      </c>
      <c r="AC837">
        <v>124.61944421699999</v>
      </c>
      <c r="AD837">
        <v>124.071527433</v>
      </c>
      <c r="AE837">
        <v>110.95300917599999</v>
      </c>
    </row>
    <row r="838" spans="1:31">
      <c r="A838">
        <v>827</v>
      </c>
      <c r="B838">
        <v>113.85161987399999</v>
      </c>
      <c r="C838">
        <v>124.86689773099999</v>
      </c>
      <c r="D838">
        <v>119.72662006500001</v>
      </c>
      <c r="E838">
        <v>119.584953207</v>
      </c>
      <c r="F838">
        <v>115.37152772500001</v>
      </c>
      <c r="G838">
        <v>119.670832984</v>
      </c>
      <c r="H838">
        <v>119.726851755</v>
      </c>
      <c r="I838">
        <v>110.59398115499999</v>
      </c>
      <c r="J838">
        <v>113.339120271</v>
      </c>
      <c r="K838">
        <v>121.85763868799999</v>
      </c>
      <c r="L838">
        <v>118.848148055</v>
      </c>
      <c r="M838">
        <v>111.886110841</v>
      </c>
      <c r="N838">
        <v>119.42222201</v>
      </c>
      <c r="O838">
        <v>123.233564372</v>
      </c>
      <c r="P838">
        <v>117.20162010200001</v>
      </c>
      <c r="Q838">
        <v>116.00694436000001</v>
      </c>
      <c r="R838">
        <v>122.554629289</v>
      </c>
      <c r="S838">
        <v>123.199768358</v>
      </c>
      <c r="T838">
        <v>109.543055047</v>
      </c>
      <c r="U838">
        <v>112.411342679</v>
      </c>
      <c r="V838">
        <v>120.707407231</v>
      </c>
      <c r="W838">
        <v>119.040046199</v>
      </c>
      <c r="X838">
        <v>114.58703665199999</v>
      </c>
      <c r="Y838">
        <v>125.22893505099999</v>
      </c>
      <c r="Z838">
        <v>120.381944323</v>
      </c>
      <c r="AA838">
        <v>117.531712622</v>
      </c>
      <c r="AB838">
        <v>114.553935099</v>
      </c>
      <c r="AC838">
        <v>124.49884238200001</v>
      </c>
      <c r="AD838">
        <v>124.01134230300001</v>
      </c>
      <c r="AE838">
        <v>111.163657241</v>
      </c>
    </row>
    <row r="839" spans="1:31">
      <c r="A839">
        <v>828</v>
      </c>
      <c r="B839">
        <v>113.421990103</v>
      </c>
      <c r="C839">
        <v>124.91157359499999</v>
      </c>
      <c r="D839">
        <v>119.637499682</v>
      </c>
      <c r="E839">
        <v>119.485878955</v>
      </c>
      <c r="F839">
        <v>115.290509081</v>
      </c>
      <c r="G839">
        <v>119.42870339300001</v>
      </c>
      <c r="H839">
        <v>119.689351977</v>
      </c>
      <c r="I839">
        <v>110.161805195</v>
      </c>
      <c r="J839">
        <v>113.642129501</v>
      </c>
      <c r="K839">
        <v>121.883333174</v>
      </c>
      <c r="L839">
        <v>118.812731324</v>
      </c>
      <c r="M839">
        <v>111.951851675</v>
      </c>
      <c r="N839">
        <v>119.697685014</v>
      </c>
      <c r="O839">
        <v>123.021295728</v>
      </c>
      <c r="P839">
        <v>117.025462686</v>
      </c>
      <c r="Q839">
        <v>115.981712919</v>
      </c>
      <c r="R839">
        <v>122.271758922</v>
      </c>
      <c r="S839">
        <v>123.101388751</v>
      </c>
      <c r="T839">
        <v>108.929629019</v>
      </c>
      <c r="U839">
        <v>112.47453697</v>
      </c>
      <c r="V839">
        <v>121.157406966</v>
      </c>
      <c r="W839">
        <v>119.068055571</v>
      </c>
      <c r="X839">
        <v>114.31527747600001</v>
      </c>
      <c r="Y839">
        <v>125.69236101</v>
      </c>
      <c r="Z839">
        <v>120.26620347799999</v>
      </c>
      <c r="AA839">
        <v>117.02569409500001</v>
      </c>
      <c r="AB839">
        <v>114.60949063299999</v>
      </c>
      <c r="AC839">
        <v>124.456481181</v>
      </c>
      <c r="AD839">
        <v>123.93541630599999</v>
      </c>
      <c r="AE839">
        <v>111.452546056</v>
      </c>
    </row>
    <row r="840" spans="1:31">
      <c r="A840">
        <v>829</v>
      </c>
      <c r="B840">
        <v>113.199767881</v>
      </c>
      <c r="C840">
        <v>124.982638417</v>
      </c>
      <c r="D840">
        <v>119.631944233</v>
      </c>
      <c r="E840">
        <v>119.496527126</v>
      </c>
      <c r="F840">
        <v>115.263194275</v>
      </c>
      <c r="G840">
        <v>119.29467564700001</v>
      </c>
      <c r="H840">
        <v>119.68148156300001</v>
      </c>
      <c r="I840">
        <v>109.839582968</v>
      </c>
      <c r="J840">
        <v>113.977777656</v>
      </c>
      <c r="K840">
        <v>121.843055381</v>
      </c>
      <c r="L840">
        <v>118.83009242999999</v>
      </c>
      <c r="M840">
        <v>112.040740485</v>
      </c>
      <c r="N840">
        <v>120.247453557</v>
      </c>
      <c r="O840">
        <v>122.739582724</v>
      </c>
      <c r="P840">
        <v>116.77986087799999</v>
      </c>
      <c r="Q840">
        <v>115.938425864</v>
      </c>
      <c r="R840">
        <v>122.003703419</v>
      </c>
      <c r="S840">
        <v>122.82662030900001</v>
      </c>
      <c r="T840">
        <v>108.459027221</v>
      </c>
      <c r="U840">
        <v>112.70787033000001</v>
      </c>
      <c r="V840">
        <v>121.323610751</v>
      </c>
      <c r="W840">
        <v>119.223611175</v>
      </c>
      <c r="X840">
        <v>113.965508959</v>
      </c>
      <c r="Y840">
        <v>125.982407204</v>
      </c>
      <c r="Z840">
        <v>120.16435162800001</v>
      </c>
      <c r="AA840">
        <v>116.012036716</v>
      </c>
      <c r="AB840">
        <v>114.42291647099999</v>
      </c>
      <c r="AC840">
        <v>124.532175626</v>
      </c>
      <c r="AD840">
        <v>123.980786626</v>
      </c>
      <c r="AE840">
        <v>111.64745352</v>
      </c>
    </row>
    <row r="841" spans="1:31">
      <c r="A841">
        <v>830</v>
      </c>
      <c r="B841">
        <v>113.280091996</v>
      </c>
      <c r="C841">
        <v>125.024073749</v>
      </c>
      <c r="D841">
        <v>119.59143484400001</v>
      </c>
      <c r="E841">
        <v>119.67731423399999</v>
      </c>
      <c r="F841">
        <v>115.24490729999999</v>
      </c>
      <c r="G841">
        <v>119.118981308</v>
      </c>
      <c r="H841">
        <v>119.559490712</v>
      </c>
      <c r="I841">
        <v>109.60555523799999</v>
      </c>
      <c r="J841">
        <v>114.12731488</v>
      </c>
      <c r="K841">
        <v>121.83402761399999</v>
      </c>
      <c r="L841">
        <v>118.887268342</v>
      </c>
      <c r="M841">
        <v>112.31759235600001</v>
      </c>
      <c r="N841">
        <v>120.551851633</v>
      </c>
      <c r="O841">
        <v>122.530555036</v>
      </c>
      <c r="P841">
        <v>116.963425763</v>
      </c>
      <c r="Q841">
        <v>115.866203658</v>
      </c>
      <c r="R841">
        <v>121.823379453</v>
      </c>
      <c r="S841">
        <v>122.64745361</v>
      </c>
      <c r="T841">
        <v>108.31990681800001</v>
      </c>
      <c r="U841">
        <v>112.965046247</v>
      </c>
      <c r="V841">
        <v>121.29143485500001</v>
      </c>
      <c r="W841">
        <v>119.490740718</v>
      </c>
      <c r="X841">
        <v>113.733101527</v>
      </c>
      <c r="Y841">
        <v>126.09374979899999</v>
      </c>
      <c r="Z841">
        <v>120.218055386</v>
      </c>
      <c r="AA841">
        <v>115.025925552</v>
      </c>
      <c r="AB841">
        <v>114.01759247299999</v>
      </c>
      <c r="AC841">
        <v>124.597684929</v>
      </c>
      <c r="AD841">
        <v>124.131249666</v>
      </c>
      <c r="AE841">
        <v>111.67175903899999</v>
      </c>
    </row>
    <row r="842" spans="1:31">
      <c r="A842">
        <v>831</v>
      </c>
      <c r="B842">
        <v>113.455323468</v>
      </c>
      <c r="C842">
        <v>125.00879595000001</v>
      </c>
      <c r="D842">
        <v>119.591203488</v>
      </c>
      <c r="E842">
        <v>119.85300862</v>
      </c>
      <c r="F842">
        <v>115.24722216399999</v>
      </c>
      <c r="G842">
        <v>118.90462953799999</v>
      </c>
      <c r="H842">
        <v>119.355092594</v>
      </c>
      <c r="I842">
        <v>109.52106450399999</v>
      </c>
      <c r="J842">
        <v>114.029166624</v>
      </c>
      <c r="K842">
        <v>121.841666725</v>
      </c>
      <c r="L842">
        <v>118.976851802</v>
      </c>
      <c r="M842">
        <v>112.73703682199999</v>
      </c>
      <c r="N842">
        <v>120.759953446</v>
      </c>
      <c r="O842">
        <v>122.406481128</v>
      </c>
      <c r="P842">
        <v>117.401157278</v>
      </c>
      <c r="Q842">
        <v>115.83865746399999</v>
      </c>
      <c r="R842">
        <v>121.77152771900001</v>
      </c>
      <c r="S842">
        <v>122.642360899</v>
      </c>
      <c r="T842">
        <v>108.356712664</v>
      </c>
      <c r="U842">
        <v>113.220370346</v>
      </c>
      <c r="V842">
        <v>121.294675684</v>
      </c>
      <c r="W842">
        <v>119.737268501</v>
      </c>
      <c r="X842">
        <v>113.56759243499999</v>
      </c>
      <c r="Y842">
        <v>126.05254631</v>
      </c>
      <c r="Z842">
        <v>120.321064732</v>
      </c>
      <c r="AA842">
        <v>114.384490305</v>
      </c>
      <c r="AB842">
        <v>113.67499983</v>
      </c>
      <c r="AC842">
        <v>124.583796088</v>
      </c>
      <c r="AD842">
        <v>124.31226830999999</v>
      </c>
      <c r="AE842">
        <v>111.61666635900001</v>
      </c>
    </row>
    <row r="843" spans="1:31">
      <c r="A843">
        <v>832</v>
      </c>
      <c r="B843">
        <v>113.719675626</v>
      </c>
      <c r="C843">
        <v>123.483796146</v>
      </c>
      <c r="D843">
        <v>119.455786816</v>
      </c>
      <c r="E843">
        <v>120.25277752300001</v>
      </c>
      <c r="F843">
        <v>115.108564689</v>
      </c>
      <c r="G843">
        <v>119.15625014299999</v>
      </c>
      <c r="H843">
        <v>118.486342218</v>
      </c>
      <c r="I843">
        <v>110.463425726</v>
      </c>
      <c r="J843">
        <v>112.946759028</v>
      </c>
      <c r="K843">
        <v>120.781944259</v>
      </c>
      <c r="L843">
        <v>118.48981452</v>
      </c>
      <c r="M843">
        <v>111.361342393</v>
      </c>
      <c r="N843">
        <v>118.55532380699999</v>
      </c>
      <c r="O843">
        <v>121.598842324</v>
      </c>
      <c r="P843">
        <v>117.326388619</v>
      </c>
      <c r="Q843">
        <v>115.120138884</v>
      </c>
      <c r="R843">
        <v>121.018749894</v>
      </c>
      <c r="S843">
        <v>122.164814642</v>
      </c>
      <c r="T843">
        <v>107.946296035</v>
      </c>
      <c r="U843">
        <v>112.821064562</v>
      </c>
      <c r="V843">
        <v>120.337499921</v>
      </c>
      <c r="W843">
        <v>119.548611005</v>
      </c>
      <c r="X843">
        <v>113.157175424</v>
      </c>
      <c r="Y843">
        <v>124.526620271</v>
      </c>
      <c r="Z843">
        <v>120.294907411</v>
      </c>
      <c r="AA843">
        <v>116.10555538600001</v>
      </c>
      <c r="AB843">
        <v>113.103471926</v>
      </c>
      <c r="AC843">
        <v>122.98842560999999</v>
      </c>
      <c r="AD843">
        <v>123.71249998899999</v>
      </c>
      <c r="AE843">
        <v>110.104398113</v>
      </c>
    </row>
    <row r="844" spans="1:31">
      <c r="A844">
        <v>833</v>
      </c>
      <c r="B844">
        <v>113.85949041000001</v>
      </c>
      <c r="C844">
        <v>123.29837931500001</v>
      </c>
      <c r="D844">
        <v>119.625925673</v>
      </c>
      <c r="E844">
        <v>120.410184754</v>
      </c>
      <c r="F844">
        <v>115.15162020299999</v>
      </c>
      <c r="G844">
        <v>119.14074073899999</v>
      </c>
      <c r="H844">
        <v>118.419675615</v>
      </c>
      <c r="I844">
        <v>110.538888762</v>
      </c>
      <c r="J844">
        <v>112.945833206</v>
      </c>
      <c r="K844">
        <v>120.781944248</v>
      </c>
      <c r="L844">
        <v>118.440740405</v>
      </c>
      <c r="M844">
        <v>111.868055349</v>
      </c>
      <c r="N844">
        <v>118.725462776</v>
      </c>
      <c r="O844">
        <v>121.50370347800001</v>
      </c>
      <c r="P844">
        <v>117.409721873</v>
      </c>
      <c r="Q844">
        <v>115.17384251999999</v>
      </c>
      <c r="R844">
        <v>121.253240585</v>
      </c>
      <c r="S844">
        <v>122.133564578</v>
      </c>
      <c r="T844">
        <v>108.040045865</v>
      </c>
      <c r="U844">
        <v>112.975925679</v>
      </c>
      <c r="V844">
        <v>120.364351734</v>
      </c>
      <c r="W844">
        <v>119.538425753</v>
      </c>
      <c r="X844">
        <v>113.33148102200001</v>
      </c>
      <c r="Y844">
        <v>124.57407385499999</v>
      </c>
      <c r="Z844">
        <v>120.004861217</v>
      </c>
      <c r="AA844">
        <v>115.975231404</v>
      </c>
      <c r="AB844">
        <v>113.166666386</v>
      </c>
      <c r="AC844">
        <v>122.93124964499999</v>
      </c>
      <c r="AD844">
        <v>123.58935182899999</v>
      </c>
      <c r="AE844">
        <v>110.098842589</v>
      </c>
    </row>
    <row r="845" spans="1:31">
      <c r="A845">
        <v>834</v>
      </c>
      <c r="B845">
        <v>113.905092208</v>
      </c>
      <c r="C845">
        <v>123.07916636500001</v>
      </c>
      <c r="D845">
        <v>119.60023142</v>
      </c>
      <c r="E845">
        <v>120.528240453</v>
      </c>
      <c r="F845">
        <v>115.16041644400001</v>
      </c>
      <c r="G845">
        <v>119.11435188199999</v>
      </c>
      <c r="H845">
        <v>118.335184961</v>
      </c>
      <c r="I845">
        <v>110.614351696</v>
      </c>
      <c r="J845">
        <v>113.143981255</v>
      </c>
      <c r="K845">
        <v>120.90694422200001</v>
      </c>
      <c r="L845">
        <v>118.46504595499999</v>
      </c>
      <c r="M845">
        <v>112.50694434899999</v>
      </c>
      <c r="N845">
        <v>119.110416407</v>
      </c>
      <c r="O845">
        <v>121.402777539</v>
      </c>
      <c r="P845">
        <v>117.45231446699999</v>
      </c>
      <c r="Q845">
        <v>115.223842578</v>
      </c>
      <c r="R845">
        <v>121.601388794</v>
      </c>
      <c r="S845">
        <v>122.04398110699999</v>
      </c>
      <c r="T845">
        <v>108.1993051</v>
      </c>
      <c r="U845">
        <v>112.996759113</v>
      </c>
      <c r="V845">
        <v>120.49398125</v>
      </c>
      <c r="W845">
        <v>119.496759028</v>
      </c>
      <c r="X845">
        <v>113.55208286200001</v>
      </c>
      <c r="Y845">
        <v>124.64652771900001</v>
      </c>
      <c r="Z845">
        <v>119.77430559299999</v>
      </c>
      <c r="AA845">
        <v>115.868055513</v>
      </c>
      <c r="AB845">
        <v>113.163888555</v>
      </c>
      <c r="AC845">
        <v>122.79791639600001</v>
      </c>
      <c r="AD845">
        <v>123.503009091</v>
      </c>
      <c r="AE845">
        <v>110.160879585</v>
      </c>
    </row>
    <row r="846" spans="1:31">
      <c r="A846">
        <v>835</v>
      </c>
      <c r="B846">
        <v>113.65162000700001</v>
      </c>
      <c r="C846">
        <v>122.773842303</v>
      </c>
      <c r="D846">
        <v>119.290509192</v>
      </c>
      <c r="E846">
        <v>120.49097194700001</v>
      </c>
      <c r="F846">
        <v>115.068286933</v>
      </c>
      <c r="G846">
        <v>119.040740797</v>
      </c>
      <c r="H846">
        <v>118.247453467</v>
      </c>
      <c r="I846">
        <v>110.55347209</v>
      </c>
      <c r="J846">
        <v>113.437268358</v>
      </c>
      <c r="K846">
        <v>121.02106458900001</v>
      </c>
      <c r="L846">
        <v>118.492592245</v>
      </c>
      <c r="M846">
        <v>113.10624985699999</v>
      </c>
      <c r="N846">
        <v>119.82199049499999</v>
      </c>
      <c r="O846">
        <v>121.349305402</v>
      </c>
      <c r="P846">
        <v>117.480092128</v>
      </c>
      <c r="Q846">
        <v>115.252546268</v>
      </c>
      <c r="R846">
        <v>121.894444296</v>
      </c>
      <c r="S846">
        <v>122.026851479</v>
      </c>
      <c r="T846">
        <v>108.315508811</v>
      </c>
      <c r="U846">
        <v>112.93564798600001</v>
      </c>
      <c r="V846">
        <v>120.700925763</v>
      </c>
      <c r="W846">
        <v>119.392129411</v>
      </c>
      <c r="X846">
        <v>113.69884212300001</v>
      </c>
      <c r="Y846">
        <v>124.620833328</v>
      </c>
      <c r="Z846">
        <v>119.588888873</v>
      </c>
      <c r="AA846">
        <v>115.72893513</v>
      </c>
      <c r="AB846">
        <v>113.121527481</v>
      </c>
      <c r="AC846">
        <v>122.57013864</v>
      </c>
      <c r="AD846">
        <v>123.45115718300001</v>
      </c>
      <c r="AE846">
        <v>110.528009224</v>
      </c>
    </row>
    <row r="847" spans="1:31">
      <c r="A847">
        <v>836</v>
      </c>
      <c r="B847">
        <v>113.219212574</v>
      </c>
      <c r="C847">
        <v>122.54120342500001</v>
      </c>
      <c r="D847">
        <v>118.937499899</v>
      </c>
      <c r="E847">
        <v>120.429166275</v>
      </c>
      <c r="F847">
        <v>115.015972116</v>
      </c>
      <c r="G847">
        <v>118.88032405600001</v>
      </c>
      <c r="H847">
        <v>118.178008964</v>
      </c>
      <c r="I847">
        <v>110.466897933</v>
      </c>
      <c r="J847">
        <v>113.696990591</v>
      </c>
      <c r="K847">
        <v>121.14884246699999</v>
      </c>
      <c r="L847">
        <v>118.490508959</v>
      </c>
      <c r="M847">
        <v>113.345370102</v>
      </c>
      <c r="N847">
        <v>120.30879589200001</v>
      </c>
      <c r="O847">
        <v>121.28263865</v>
      </c>
      <c r="P847">
        <v>117.536573537</v>
      </c>
      <c r="Q847">
        <v>115.202777571</v>
      </c>
      <c r="R847">
        <v>122.01087948999999</v>
      </c>
      <c r="S847">
        <v>121.883101787</v>
      </c>
      <c r="T847">
        <v>108.460184775</v>
      </c>
      <c r="U847">
        <v>112.82337957</v>
      </c>
      <c r="V847">
        <v>120.87268493400001</v>
      </c>
      <c r="W847">
        <v>119.290508933</v>
      </c>
      <c r="X847">
        <v>113.809721841</v>
      </c>
      <c r="Y847">
        <v>124.54236102599999</v>
      </c>
      <c r="Z847">
        <v>119.54837960099999</v>
      </c>
      <c r="AA847">
        <v>115.535185199</v>
      </c>
      <c r="AB847">
        <v>113.16087937899999</v>
      </c>
      <c r="AC847">
        <v>122.27499961300001</v>
      </c>
      <c r="AD847">
        <v>123.37291649700001</v>
      </c>
      <c r="AE847">
        <v>110.87662028699999</v>
      </c>
    </row>
    <row r="848" spans="1:31">
      <c r="A848">
        <v>837</v>
      </c>
      <c r="B848">
        <v>112.717360724</v>
      </c>
      <c r="C848">
        <v>122.36412004899999</v>
      </c>
      <c r="D848">
        <v>118.67962946900001</v>
      </c>
      <c r="E848">
        <v>120.378703276</v>
      </c>
      <c r="F848">
        <v>115.127777603</v>
      </c>
      <c r="G848">
        <v>118.713194519</v>
      </c>
      <c r="H848">
        <v>118.240971931</v>
      </c>
      <c r="I848">
        <v>110.537731271</v>
      </c>
      <c r="J848">
        <v>113.959953568</v>
      </c>
      <c r="K848">
        <v>121.398148049</v>
      </c>
      <c r="L848">
        <v>118.62268488700001</v>
      </c>
      <c r="M848">
        <v>112.784490373</v>
      </c>
      <c r="N848">
        <v>120.92060148500001</v>
      </c>
      <c r="O848">
        <v>121.24953671599999</v>
      </c>
      <c r="P848">
        <v>117.66134211799999</v>
      </c>
      <c r="Q848">
        <v>115.250231282</v>
      </c>
      <c r="R848">
        <v>122.07847204700001</v>
      </c>
      <c r="S848">
        <v>121.72245358399999</v>
      </c>
      <c r="T848">
        <v>108.801851458</v>
      </c>
      <c r="U848">
        <v>112.91550919700001</v>
      </c>
      <c r="V848">
        <v>120.96967567900001</v>
      </c>
      <c r="W848">
        <v>119.36736075100001</v>
      </c>
      <c r="X848">
        <v>114.05254595</v>
      </c>
      <c r="Y848">
        <v>124.57106475800001</v>
      </c>
      <c r="Z848">
        <v>119.53009257799999</v>
      </c>
      <c r="AA848">
        <v>115.204629596</v>
      </c>
      <c r="AB848">
        <v>113.49930524299999</v>
      </c>
      <c r="AC848">
        <v>122.048610756</v>
      </c>
      <c r="AD848">
        <v>123.367823929</v>
      </c>
      <c r="AE848">
        <v>111.15046284500001</v>
      </c>
    </row>
    <row r="849" spans="1:31">
      <c r="A849">
        <v>838</v>
      </c>
      <c r="B849">
        <v>112.3932867</v>
      </c>
      <c r="C849">
        <v>122.41944426400001</v>
      </c>
      <c r="D849">
        <v>118.551851824</v>
      </c>
      <c r="E849">
        <v>120.454860634</v>
      </c>
      <c r="F849">
        <v>115.315972153</v>
      </c>
      <c r="G849">
        <v>118.53634266900001</v>
      </c>
      <c r="H849">
        <v>118.470833074</v>
      </c>
      <c r="I849">
        <v>110.646990575</v>
      </c>
      <c r="J849">
        <v>114.348379458</v>
      </c>
      <c r="K849">
        <v>121.68171287600001</v>
      </c>
      <c r="L849">
        <v>118.81365712</v>
      </c>
      <c r="M849">
        <v>111.596527423</v>
      </c>
      <c r="N849">
        <v>121.18981440899999</v>
      </c>
      <c r="O849">
        <v>121.373147874</v>
      </c>
      <c r="P849">
        <v>117.86041624800001</v>
      </c>
      <c r="Q849">
        <v>115.341898219</v>
      </c>
      <c r="R849">
        <v>122.324305439</v>
      </c>
      <c r="S849">
        <v>121.588657173</v>
      </c>
      <c r="T849">
        <v>109.097453223</v>
      </c>
      <c r="U849">
        <v>113.178703578</v>
      </c>
      <c r="V849">
        <v>121.056481303</v>
      </c>
      <c r="W849">
        <v>119.65856454599999</v>
      </c>
      <c r="X849">
        <v>114.29189793800001</v>
      </c>
      <c r="Y849">
        <v>124.68240735800001</v>
      </c>
      <c r="Z849">
        <v>119.562037219</v>
      </c>
      <c r="AA849">
        <v>114.953009346</v>
      </c>
      <c r="AB849">
        <v>114.18703671599999</v>
      </c>
      <c r="AC849">
        <v>122.015971867</v>
      </c>
      <c r="AD849">
        <v>123.524073839</v>
      </c>
      <c r="AE849">
        <v>111.254166524</v>
      </c>
    </row>
    <row r="850" spans="1:31">
      <c r="A850">
        <v>839</v>
      </c>
      <c r="B850">
        <v>112.23101817200001</v>
      </c>
      <c r="C850">
        <v>122.521296072</v>
      </c>
      <c r="D850">
        <v>118.494907453</v>
      </c>
      <c r="E850">
        <v>120.52870326</v>
      </c>
      <c r="F850">
        <v>115.507870309</v>
      </c>
      <c r="G850">
        <v>118.433333344</v>
      </c>
      <c r="H850">
        <v>118.705092351</v>
      </c>
      <c r="I850">
        <v>110.757175742</v>
      </c>
      <c r="J850">
        <v>114.653472026</v>
      </c>
      <c r="K850">
        <v>121.824073982</v>
      </c>
      <c r="L850">
        <v>119.05370342499999</v>
      </c>
      <c r="M850">
        <v>110.594212601</v>
      </c>
      <c r="N850">
        <v>121.225694042</v>
      </c>
      <c r="O850">
        <v>121.51296272800001</v>
      </c>
      <c r="P850">
        <v>118.07615712499999</v>
      </c>
      <c r="Q850">
        <v>115.51712970200001</v>
      </c>
      <c r="R850">
        <v>122.641898028</v>
      </c>
      <c r="S850">
        <v>121.630092377</v>
      </c>
      <c r="T850">
        <v>109.308332888</v>
      </c>
      <c r="U850">
        <v>113.448610995</v>
      </c>
      <c r="V850">
        <v>121.181712834</v>
      </c>
      <c r="W850">
        <v>119.910879321</v>
      </c>
      <c r="X850">
        <v>114.435184961</v>
      </c>
      <c r="Y850">
        <v>124.817129612</v>
      </c>
      <c r="Z850">
        <v>119.576620589</v>
      </c>
      <c r="AA850">
        <v>114.801851951</v>
      </c>
      <c r="AB850">
        <v>114.780786811</v>
      </c>
      <c r="AC850">
        <v>122.068981171</v>
      </c>
      <c r="AD850">
        <v>123.740740575</v>
      </c>
      <c r="AE850">
        <v>111.31574066500001</v>
      </c>
    </row>
    <row r="851" spans="1:31">
      <c r="A851">
        <v>840</v>
      </c>
      <c r="B851">
        <v>113.19305517399999</v>
      </c>
      <c r="C851">
        <v>121.68495351999999</v>
      </c>
      <c r="D851">
        <v>119.85532412000001</v>
      </c>
      <c r="E851">
        <v>120.442592261</v>
      </c>
      <c r="F851">
        <v>115.25462973400001</v>
      </c>
      <c r="G851">
        <v>118.609259325</v>
      </c>
      <c r="H851">
        <v>118.930323797</v>
      </c>
      <c r="I851">
        <v>110.75416647599999</v>
      </c>
      <c r="J851">
        <v>114.30601839000001</v>
      </c>
      <c r="K851">
        <v>120.500925827</v>
      </c>
      <c r="L851">
        <v>120.055092234</v>
      </c>
      <c r="M851">
        <v>111.841897938</v>
      </c>
      <c r="N851">
        <v>121.202314716</v>
      </c>
      <c r="O851">
        <v>122.23356464699999</v>
      </c>
      <c r="P851">
        <v>115.903240389</v>
      </c>
      <c r="Q851">
        <v>115.45277765100001</v>
      </c>
      <c r="R851">
        <v>122.388425864</v>
      </c>
      <c r="S851">
        <v>121.24837935799999</v>
      </c>
      <c r="T851">
        <v>109.549768247</v>
      </c>
      <c r="U851">
        <v>113.84768498699999</v>
      </c>
      <c r="V851">
        <v>119.99976839</v>
      </c>
      <c r="W851">
        <v>118.893981149</v>
      </c>
      <c r="X851">
        <v>114.73888846</v>
      </c>
      <c r="Y851">
        <v>124.729398123</v>
      </c>
      <c r="Z851">
        <v>119.026620462</v>
      </c>
      <c r="AA851">
        <v>114.632638804</v>
      </c>
      <c r="AB851">
        <v>114.648147901</v>
      </c>
      <c r="AC851">
        <v>123.02083289399999</v>
      </c>
      <c r="AD851">
        <v>123.652083238</v>
      </c>
      <c r="AE851">
        <v>111.10601846900001</v>
      </c>
    </row>
    <row r="852" spans="1:31">
      <c r="A852">
        <v>841</v>
      </c>
      <c r="B852">
        <v>113.06111075600001</v>
      </c>
      <c r="C852">
        <v>121.86319421100001</v>
      </c>
      <c r="D852">
        <v>119.879398235</v>
      </c>
      <c r="E852">
        <v>120.36087931500001</v>
      </c>
      <c r="F852">
        <v>115.291203827</v>
      </c>
      <c r="G852">
        <v>118.61064822900001</v>
      </c>
      <c r="H852">
        <v>119.131249682</v>
      </c>
      <c r="I852">
        <v>109.864120187</v>
      </c>
      <c r="J852">
        <v>114.378703536</v>
      </c>
      <c r="K852">
        <v>120.55509243</v>
      </c>
      <c r="L852">
        <v>120.025925552</v>
      </c>
      <c r="M852">
        <v>112.221064626</v>
      </c>
      <c r="N852">
        <v>121.364120298</v>
      </c>
      <c r="O852">
        <v>122.21874985700001</v>
      </c>
      <c r="P852">
        <v>116.081712638</v>
      </c>
      <c r="Q852">
        <v>115.49097218</v>
      </c>
      <c r="R852">
        <v>122.25347219</v>
      </c>
      <c r="S852">
        <v>121.392592314</v>
      </c>
      <c r="T852">
        <v>109.513194185</v>
      </c>
      <c r="U852">
        <v>113.959259049</v>
      </c>
      <c r="V852">
        <v>120.300462792</v>
      </c>
      <c r="W852">
        <v>119.074768178</v>
      </c>
      <c r="X852">
        <v>114.88217544600001</v>
      </c>
      <c r="Y852">
        <v>124.963888974</v>
      </c>
      <c r="Z852">
        <v>119.110185268</v>
      </c>
      <c r="AA852">
        <v>114.720138831</v>
      </c>
      <c r="AB852">
        <v>114.51550897</v>
      </c>
      <c r="AC852">
        <v>122.658101469</v>
      </c>
      <c r="AD852">
        <v>123.773148092</v>
      </c>
      <c r="AE852">
        <v>111.258333264</v>
      </c>
    </row>
    <row r="853" spans="1:31">
      <c r="A853">
        <v>842</v>
      </c>
      <c r="B853">
        <v>112.946758927</v>
      </c>
      <c r="C853">
        <v>122.059027465</v>
      </c>
      <c r="D853">
        <v>120.045370324</v>
      </c>
      <c r="E853">
        <v>120.218981187</v>
      </c>
      <c r="F853">
        <v>115.304861148</v>
      </c>
      <c r="G853">
        <v>118.79027773</v>
      </c>
      <c r="H853">
        <v>119.33819421699999</v>
      </c>
      <c r="I853">
        <v>109.19513873</v>
      </c>
      <c r="J853">
        <v>114.495370075</v>
      </c>
      <c r="K853">
        <v>120.745601702</v>
      </c>
      <c r="L853">
        <v>119.929397837</v>
      </c>
      <c r="M853">
        <v>112.667360809</v>
      </c>
      <c r="N853">
        <v>121.619212749</v>
      </c>
      <c r="O853">
        <v>122.188888772</v>
      </c>
      <c r="P853">
        <v>116.44328645100001</v>
      </c>
      <c r="Q853">
        <v>115.577546337</v>
      </c>
      <c r="R853">
        <v>122.13495356200001</v>
      </c>
      <c r="S853">
        <v>121.732638783</v>
      </c>
      <c r="T853">
        <v>109.40393490300001</v>
      </c>
      <c r="U853">
        <v>113.975694195</v>
      </c>
      <c r="V853">
        <v>120.593981187</v>
      </c>
      <c r="W853">
        <v>119.23425893300001</v>
      </c>
      <c r="X853">
        <v>115.02569412699999</v>
      </c>
      <c r="Y853">
        <v>125.35208325399999</v>
      </c>
      <c r="Z853">
        <v>119.191898139</v>
      </c>
      <c r="AA853">
        <v>114.913657406</v>
      </c>
      <c r="AB853">
        <v>114.29444410000001</v>
      </c>
      <c r="AC853">
        <v>122.262731202</v>
      </c>
      <c r="AD853">
        <v>123.828472249</v>
      </c>
      <c r="AE853">
        <v>111.390740622</v>
      </c>
    </row>
    <row r="854" spans="1:31">
      <c r="A854">
        <v>843</v>
      </c>
      <c r="B854">
        <v>112.840045929</v>
      </c>
      <c r="C854">
        <v>122.103008954</v>
      </c>
      <c r="D854">
        <v>120.290046215</v>
      </c>
      <c r="E854">
        <v>119.99490711999999</v>
      </c>
      <c r="F854">
        <v>115.300925917</v>
      </c>
      <c r="G854">
        <v>119.19814816100001</v>
      </c>
      <c r="H854">
        <v>119.362268241</v>
      </c>
      <c r="I854">
        <v>109.76273131400001</v>
      </c>
      <c r="J854">
        <v>114.527083058</v>
      </c>
      <c r="K854">
        <v>120.90046285</v>
      </c>
      <c r="L854">
        <v>119.70995343</v>
      </c>
      <c r="M854">
        <v>112.813888529</v>
      </c>
      <c r="N854">
        <v>121.77893499299999</v>
      </c>
      <c r="O854">
        <v>122.08541658199999</v>
      </c>
      <c r="P854">
        <v>116.72430497800001</v>
      </c>
      <c r="Q854">
        <v>115.695138926</v>
      </c>
      <c r="R854">
        <v>121.975694323</v>
      </c>
      <c r="S854">
        <v>121.98796300399999</v>
      </c>
      <c r="T854">
        <v>109.16712931000001</v>
      </c>
      <c r="U854">
        <v>113.76643500900001</v>
      </c>
      <c r="V854">
        <v>120.727314499</v>
      </c>
      <c r="W854">
        <v>119.25509225499999</v>
      </c>
      <c r="X854">
        <v>115.11018487600001</v>
      </c>
      <c r="Y854">
        <v>125.796527841</v>
      </c>
      <c r="Z854">
        <v>119.181250048</v>
      </c>
      <c r="AA854">
        <v>115.13287036200001</v>
      </c>
      <c r="AB854">
        <v>114.028240442</v>
      </c>
      <c r="AC854">
        <v>122.17245343499999</v>
      </c>
      <c r="AD854">
        <v>123.819675885</v>
      </c>
      <c r="AE854">
        <v>111.284259155</v>
      </c>
    </row>
    <row r="855" spans="1:31">
      <c r="A855">
        <v>844</v>
      </c>
      <c r="B855">
        <v>112.786342218</v>
      </c>
      <c r="C855">
        <v>122.089351564</v>
      </c>
      <c r="D855">
        <v>120.42361083</v>
      </c>
      <c r="E855">
        <v>119.63402730599999</v>
      </c>
      <c r="F855">
        <v>115.172684956</v>
      </c>
      <c r="G855">
        <v>119.54884268399999</v>
      </c>
      <c r="H855">
        <v>119.23912007</v>
      </c>
      <c r="I855">
        <v>111.26898130799999</v>
      </c>
      <c r="J855">
        <v>114.39074051599999</v>
      </c>
      <c r="K855">
        <v>121.00879621</v>
      </c>
      <c r="L855">
        <v>119.350231208</v>
      </c>
      <c r="M855">
        <v>112.64351813499999</v>
      </c>
      <c r="N855">
        <v>121.846527576</v>
      </c>
      <c r="O855">
        <v>121.993518432</v>
      </c>
      <c r="P855">
        <v>116.732175488</v>
      </c>
      <c r="Q855">
        <v>115.798379517</v>
      </c>
      <c r="R855">
        <v>121.768981356</v>
      </c>
      <c r="S855">
        <v>121.92731457799999</v>
      </c>
      <c r="T855">
        <v>108.708795744</v>
      </c>
      <c r="U855">
        <v>113.61898129799999</v>
      </c>
      <c r="V855">
        <v>120.88449049</v>
      </c>
      <c r="W855">
        <v>119.242592308</v>
      </c>
      <c r="X855">
        <v>115.16157372799999</v>
      </c>
      <c r="Y855">
        <v>126.17685176000001</v>
      </c>
      <c r="Z855">
        <v>119.121064811</v>
      </c>
      <c r="AA855">
        <v>115.212500154</v>
      </c>
      <c r="AB855">
        <v>113.704629363</v>
      </c>
      <c r="AC855">
        <v>122.406018315</v>
      </c>
      <c r="AD855">
        <v>123.638425864</v>
      </c>
      <c r="AE855">
        <v>111.099305534</v>
      </c>
    </row>
    <row r="856" spans="1:31">
      <c r="A856">
        <v>845</v>
      </c>
      <c r="B856">
        <v>112.61874964</v>
      </c>
      <c r="C856">
        <v>122.05231448799999</v>
      </c>
      <c r="D856">
        <v>120.55277759800001</v>
      </c>
      <c r="E856">
        <v>119.37268479700001</v>
      </c>
      <c r="F856">
        <v>115.169212749</v>
      </c>
      <c r="G856">
        <v>119.789351977</v>
      </c>
      <c r="H856">
        <v>119.082638597</v>
      </c>
      <c r="I856">
        <v>111.95740721999999</v>
      </c>
      <c r="J856">
        <v>114.122222079</v>
      </c>
      <c r="K856">
        <v>121.15532401900001</v>
      </c>
      <c r="L856">
        <v>118.934721952</v>
      </c>
      <c r="M856">
        <v>112.476157024</v>
      </c>
      <c r="N856">
        <v>121.82662016</v>
      </c>
      <c r="O856">
        <v>121.86157396599999</v>
      </c>
      <c r="P856">
        <v>116.47962923599999</v>
      </c>
      <c r="Q856">
        <v>115.979860957</v>
      </c>
      <c r="R856">
        <v>121.681481319</v>
      </c>
      <c r="S856">
        <v>121.68472208999999</v>
      </c>
      <c r="T856">
        <v>108.30208281900001</v>
      </c>
      <c r="U856">
        <v>113.51550914400001</v>
      </c>
      <c r="V856">
        <v>121.085184892</v>
      </c>
      <c r="W856">
        <v>119.472684887</v>
      </c>
      <c r="X856">
        <v>115.33865711999999</v>
      </c>
      <c r="Y856">
        <v>126.529398102</v>
      </c>
      <c r="Z856">
        <v>119.018287081</v>
      </c>
      <c r="AA856">
        <v>115.46111127</v>
      </c>
      <c r="AB856">
        <v>113.514583106</v>
      </c>
      <c r="AC856">
        <v>123.03263864</v>
      </c>
      <c r="AD856">
        <v>123.537731372</v>
      </c>
      <c r="AE856">
        <v>111.012731483</v>
      </c>
    </row>
    <row r="857" spans="1:31">
      <c r="A857">
        <v>846</v>
      </c>
      <c r="B857">
        <v>112.435416296</v>
      </c>
      <c r="C857">
        <v>122.032638582</v>
      </c>
      <c r="D857">
        <v>120.713194227</v>
      </c>
      <c r="E857">
        <v>119.323147737</v>
      </c>
      <c r="F857">
        <v>115.18356470000001</v>
      </c>
      <c r="G857">
        <v>119.91157404099999</v>
      </c>
      <c r="H857">
        <v>119.08773126600001</v>
      </c>
      <c r="I857">
        <v>111.12638875099999</v>
      </c>
      <c r="J857">
        <v>113.92800896999999</v>
      </c>
      <c r="K857">
        <v>121.403240575</v>
      </c>
      <c r="L857">
        <v>118.730786811</v>
      </c>
      <c r="M857">
        <v>112.409721804</v>
      </c>
      <c r="N857">
        <v>121.78703682699999</v>
      </c>
      <c r="O857">
        <v>121.80115726299999</v>
      </c>
      <c r="P857">
        <v>116.37870343</v>
      </c>
      <c r="Q857">
        <v>116.190277714</v>
      </c>
      <c r="R857">
        <v>121.71504631000001</v>
      </c>
      <c r="S857">
        <v>121.556481457</v>
      </c>
      <c r="T857">
        <v>108.03402726900001</v>
      </c>
      <c r="U857">
        <v>113.512268374</v>
      </c>
      <c r="V857">
        <v>121.239120086</v>
      </c>
      <c r="W857">
        <v>119.754629315</v>
      </c>
      <c r="X857">
        <v>115.51203672600001</v>
      </c>
      <c r="Y857">
        <v>126.789583196</v>
      </c>
      <c r="Z857">
        <v>118.894675933</v>
      </c>
      <c r="AA857">
        <v>115.742824247</v>
      </c>
      <c r="AB857">
        <v>113.531712786</v>
      </c>
      <c r="AC857">
        <v>123.702314546</v>
      </c>
      <c r="AD857">
        <v>123.500694275</v>
      </c>
      <c r="AE857">
        <v>111.02060177600001</v>
      </c>
    </row>
    <row r="858" spans="1:31">
      <c r="A858">
        <v>847</v>
      </c>
      <c r="B858">
        <v>112.361110814</v>
      </c>
      <c r="C858">
        <v>122.03634222300001</v>
      </c>
      <c r="D858">
        <v>120.962731324</v>
      </c>
      <c r="E858">
        <v>119.441897795</v>
      </c>
      <c r="F858">
        <v>115.27500016400001</v>
      </c>
      <c r="G858">
        <v>120.014814774</v>
      </c>
      <c r="H858">
        <v>119.171064626</v>
      </c>
      <c r="I858">
        <v>109.940740654</v>
      </c>
      <c r="J858">
        <v>113.841203483</v>
      </c>
      <c r="K858">
        <v>121.62638885699999</v>
      </c>
      <c r="L858">
        <v>118.726157077</v>
      </c>
      <c r="M858">
        <v>112.495138772</v>
      </c>
      <c r="N858">
        <v>121.71759244099999</v>
      </c>
      <c r="O858">
        <v>121.853240453</v>
      </c>
      <c r="P858">
        <v>116.427777693</v>
      </c>
      <c r="Q858">
        <v>116.334953605</v>
      </c>
      <c r="R858">
        <v>121.86226844799999</v>
      </c>
      <c r="S858">
        <v>121.58032409400001</v>
      </c>
      <c r="T858">
        <v>107.99097174000001</v>
      </c>
      <c r="U858">
        <v>113.541666502</v>
      </c>
      <c r="V858">
        <v>121.390740569</v>
      </c>
      <c r="W858">
        <v>119.889814578</v>
      </c>
      <c r="X858">
        <v>115.563194137</v>
      </c>
      <c r="Y858">
        <v>126.861111079</v>
      </c>
      <c r="Z858">
        <v>118.724768617</v>
      </c>
      <c r="AA858">
        <v>115.933333445</v>
      </c>
      <c r="AB858">
        <v>113.59976837400001</v>
      </c>
      <c r="AC858">
        <v>124.211573977</v>
      </c>
      <c r="AD858">
        <v>123.511573998</v>
      </c>
      <c r="AE858">
        <v>111.154629575</v>
      </c>
    </row>
    <row r="859" spans="1:31">
      <c r="A859">
        <v>848</v>
      </c>
      <c r="B859">
        <v>111.676851426</v>
      </c>
      <c r="C859">
        <v>121.63148133</v>
      </c>
      <c r="D859">
        <v>120.300231388</v>
      </c>
      <c r="E859">
        <v>120.505323776</v>
      </c>
      <c r="F859">
        <v>114.928472058</v>
      </c>
      <c r="G859">
        <v>119.135647917</v>
      </c>
      <c r="H859">
        <v>119.627546204</v>
      </c>
      <c r="I859">
        <v>109.589583158</v>
      </c>
      <c r="J859">
        <v>113.87199080800001</v>
      </c>
      <c r="K859">
        <v>119.89884243</v>
      </c>
      <c r="L859">
        <v>118.406944185</v>
      </c>
      <c r="M859">
        <v>112.164351712</v>
      </c>
      <c r="N859">
        <v>120.314814668</v>
      </c>
      <c r="O859">
        <v>121.35069418499999</v>
      </c>
      <c r="P859">
        <v>115.78078671599999</v>
      </c>
      <c r="Q859">
        <v>115.582638815</v>
      </c>
      <c r="R859">
        <v>122.313657194</v>
      </c>
      <c r="S859">
        <v>121.402777783</v>
      </c>
      <c r="T859">
        <v>108.18587922499999</v>
      </c>
      <c r="U859">
        <v>113.285416269</v>
      </c>
      <c r="V859">
        <v>120.511573892</v>
      </c>
      <c r="W859">
        <v>120.316897763</v>
      </c>
      <c r="X859">
        <v>114.482869816</v>
      </c>
      <c r="Y859">
        <v>124.821064557</v>
      </c>
      <c r="Z859">
        <v>118.932407226</v>
      </c>
      <c r="AA859">
        <v>116.761574125</v>
      </c>
      <c r="AB859">
        <v>113.157870113</v>
      </c>
      <c r="AC859">
        <v>122.39374990500001</v>
      </c>
      <c r="AD859">
        <v>123.083101543</v>
      </c>
      <c r="AE859">
        <v>111.151388645</v>
      </c>
    </row>
    <row r="860" spans="1:31">
      <c r="A860">
        <v>849</v>
      </c>
      <c r="B860">
        <v>111.819675197</v>
      </c>
      <c r="C860">
        <v>121.579397996</v>
      </c>
      <c r="D860">
        <v>120.501620229</v>
      </c>
      <c r="E860">
        <v>120.74953647700001</v>
      </c>
      <c r="F860">
        <v>115.00787005399999</v>
      </c>
      <c r="G860">
        <v>119.307638629</v>
      </c>
      <c r="H860">
        <v>119.467361037</v>
      </c>
      <c r="I860">
        <v>110.698379559</v>
      </c>
      <c r="J860">
        <v>114.183796273</v>
      </c>
      <c r="K860">
        <v>120.02268477</v>
      </c>
      <c r="L860">
        <v>118.543981112</v>
      </c>
      <c r="M860">
        <v>112.095370086</v>
      </c>
      <c r="N860">
        <v>120.32708301</v>
      </c>
      <c r="O860">
        <v>121.26388855499999</v>
      </c>
      <c r="P860">
        <v>116.10972178199999</v>
      </c>
      <c r="Q860">
        <v>115.664582952</v>
      </c>
      <c r="R860">
        <v>122.093981282</v>
      </c>
      <c r="S860">
        <v>121.609027719</v>
      </c>
      <c r="T860">
        <v>108.243286477</v>
      </c>
      <c r="U860">
        <v>113.42291614200001</v>
      </c>
      <c r="V860">
        <v>120.699073664</v>
      </c>
      <c r="W860">
        <v>120.311342356</v>
      </c>
      <c r="X860">
        <v>114.351156961</v>
      </c>
      <c r="Y860">
        <v>124.656712786</v>
      </c>
      <c r="Z860">
        <v>118.943286864</v>
      </c>
      <c r="AA860">
        <v>116.79791665099999</v>
      </c>
      <c r="AB860">
        <v>113.319212627</v>
      </c>
      <c r="AC860">
        <v>122.65208310600001</v>
      </c>
      <c r="AD860">
        <v>123.224073792</v>
      </c>
      <c r="AE860">
        <v>111.63333307400001</v>
      </c>
    </row>
    <row r="861" spans="1:31">
      <c r="A861">
        <v>850</v>
      </c>
      <c r="B861">
        <v>111.985647456</v>
      </c>
      <c r="C861">
        <v>121.558101755</v>
      </c>
      <c r="D861">
        <v>120.638657178</v>
      </c>
      <c r="E861">
        <v>120.879860507</v>
      </c>
      <c r="F861">
        <v>115.073147859</v>
      </c>
      <c r="G861">
        <v>119.603471931</v>
      </c>
      <c r="H861">
        <v>119.33587945799999</v>
      </c>
      <c r="I861">
        <v>111.809027656</v>
      </c>
      <c r="J861">
        <v>114.844907475</v>
      </c>
      <c r="K861">
        <v>120.16319398900001</v>
      </c>
      <c r="L861">
        <v>118.70532369599999</v>
      </c>
      <c r="M861">
        <v>111.980786853</v>
      </c>
      <c r="N861">
        <v>120.461573781</v>
      </c>
      <c r="O861">
        <v>121.08356447200001</v>
      </c>
      <c r="P861">
        <v>116.218981107</v>
      </c>
      <c r="Q861">
        <v>115.765971904</v>
      </c>
      <c r="R861">
        <v>121.847685046</v>
      </c>
      <c r="S861">
        <v>121.737731414</v>
      </c>
      <c r="T861">
        <v>108.342360687</v>
      </c>
      <c r="U861">
        <v>113.558795749</v>
      </c>
      <c r="V861">
        <v>120.73287001200001</v>
      </c>
      <c r="W861">
        <v>120.245601601</v>
      </c>
      <c r="X861">
        <v>114.179166243</v>
      </c>
      <c r="Y861">
        <v>124.570138746</v>
      </c>
      <c r="Z861">
        <v>118.914120166</v>
      </c>
      <c r="AA861">
        <v>116.739351808</v>
      </c>
      <c r="AB861">
        <v>113.54652747</v>
      </c>
      <c r="AC861">
        <v>122.95972193599999</v>
      </c>
      <c r="AD861">
        <v>123.371064546</v>
      </c>
      <c r="AE861">
        <v>111.958564462</v>
      </c>
    </row>
    <row r="862" spans="1:31">
      <c r="A862">
        <v>851</v>
      </c>
      <c r="B862">
        <v>111.984490061</v>
      </c>
      <c r="C862">
        <v>121.451620234</v>
      </c>
      <c r="D862">
        <v>120.566666349</v>
      </c>
      <c r="E862">
        <v>120.75069386200001</v>
      </c>
      <c r="F862">
        <v>115.116897917</v>
      </c>
      <c r="G862">
        <v>119.805786747</v>
      </c>
      <c r="H862">
        <v>119.335416534</v>
      </c>
      <c r="I862">
        <v>112.05671286099999</v>
      </c>
      <c r="J862">
        <v>115.574768639</v>
      </c>
      <c r="K862">
        <v>120.42499951800001</v>
      </c>
      <c r="L862">
        <v>118.87337926799999</v>
      </c>
      <c r="M862">
        <v>111.74097205299999</v>
      </c>
      <c r="N862">
        <v>120.75763856</v>
      </c>
      <c r="O862">
        <v>120.887499709</v>
      </c>
      <c r="P862">
        <v>116.016897715</v>
      </c>
      <c r="Q862">
        <v>115.850925636</v>
      </c>
      <c r="R862">
        <v>121.527777693</v>
      </c>
      <c r="S862">
        <v>121.68449062800001</v>
      </c>
      <c r="T862">
        <v>108.50069401</v>
      </c>
      <c r="U862">
        <v>113.652545765</v>
      </c>
      <c r="V862">
        <v>120.84629594</v>
      </c>
      <c r="W862">
        <v>119.955786784</v>
      </c>
      <c r="X862">
        <v>113.96921256900001</v>
      </c>
      <c r="Y862">
        <v>124.50833314800001</v>
      </c>
      <c r="Z862">
        <v>118.79120350399999</v>
      </c>
      <c r="AA862">
        <v>116.55439811799999</v>
      </c>
      <c r="AB862">
        <v>113.718981271</v>
      </c>
      <c r="AC862">
        <v>123.17361076100001</v>
      </c>
      <c r="AD862">
        <v>123.35972191</v>
      </c>
      <c r="AE862">
        <v>111.862499677</v>
      </c>
    </row>
    <row r="863" spans="1:31">
      <c r="A863">
        <v>852</v>
      </c>
      <c r="B863">
        <v>112.008101235</v>
      </c>
      <c r="C863">
        <v>121.370370091</v>
      </c>
      <c r="D863">
        <v>120.337499968</v>
      </c>
      <c r="E863">
        <v>120.3791662</v>
      </c>
      <c r="F863">
        <v>115.120601728</v>
      </c>
      <c r="G863">
        <v>119.943518273</v>
      </c>
      <c r="H863">
        <v>119.49050910699999</v>
      </c>
      <c r="I863">
        <v>111.33865734699999</v>
      </c>
      <c r="J863">
        <v>116.08240744299999</v>
      </c>
      <c r="K863">
        <v>120.74699025699999</v>
      </c>
      <c r="L863">
        <v>119.02152747</v>
      </c>
      <c r="M863">
        <v>111.34305544999999</v>
      </c>
      <c r="N863">
        <v>120.891434828</v>
      </c>
      <c r="O863">
        <v>120.827546019</v>
      </c>
      <c r="P863">
        <v>116.125693946</v>
      </c>
      <c r="Q863">
        <v>115.92523124</v>
      </c>
      <c r="R863">
        <v>121.274073887</v>
      </c>
      <c r="S863">
        <v>121.587731494</v>
      </c>
      <c r="T863">
        <v>108.626388412</v>
      </c>
      <c r="U863">
        <v>113.594675387</v>
      </c>
      <c r="V863">
        <v>121.126851485</v>
      </c>
      <c r="W863">
        <v>119.583333</v>
      </c>
      <c r="X863">
        <v>113.76273116</v>
      </c>
      <c r="Y863">
        <v>124.44583322699999</v>
      </c>
      <c r="Z863">
        <v>118.644675589</v>
      </c>
      <c r="AA863">
        <v>116.389583323</v>
      </c>
      <c r="AB863">
        <v>113.98958328000001</v>
      </c>
      <c r="AC863">
        <v>123.405092287</v>
      </c>
      <c r="AD863">
        <v>123.376157173</v>
      </c>
      <c r="AE863">
        <v>111.336805333</v>
      </c>
    </row>
    <row r="864" spans="1:31">
      <c r="A864">
        <v>853</v>
      </c>
      <c r="B864">
        <v>112.198842017</v>
      </c>
      <c r="C864">
        <v>121.199536784</v>
      </c>
      <c r="D864">
        <v>120.234027719</v>
      </c>
      <c r="E864">
        <v>120.06967545099999</v>
      </c>
      <c r="F864">
        <v>115.204629453</v>
      </c>
      <c r="G864">
        <v>120.24884232399999</v>
      </c>
      <c r="H864">
        <v>119.544675785</v>
      </c>
      <c r="I864">
        <v>110.404398086</v>
      </c>
      <c r="J864">
        <v>116.302546273</v>
      </c>
      <c r="K864">
        <v>121.231018061</v>
      </c>
      <c r="L864">
        <v>119.33009226599999</v>
      </c>
      <c r="M864">
        <v>111.019444323</v>
      </c>
      <c r="N864">
        <v>121.24722181999999</v>
      </c>
      <c r="O864">
        <v>120.891897922</v>
      </c>
      <c r="P864">
        <v>116.65624959199999</v>
      </c>
      <c r="Q864">
        <v>115.965046067</v>
      </c>
      <c r="R864">
        <v>121.31782387600001</v>
      </c>
      <c r="S864">
        <v>121.72708337</v>
      </c>
      <c r="T864">
        <v>108.92824032599999</v>
      </c>
      <c r="U864">
        <v>113.492360507</v>
      </c>
      <c r="V864">
        <v>121.53240709799999</v>
      </c>
      <c r="W864">
        <v>119.30162002199999</v>
      </c>
      <c r="X864">
        <v>113.549305269</v>
      </c>
      <c r="Y864">
        <v>124.376157353</v>
      </c>
      <c r="Z864">
        <v>118.584721878</v>
      </c>
      <c r="AA864">
        <v>116.200000026</v>
      </c>
      <c r="AB864">
        <v>114.435879585</v>
      </c>
      <c r="AC864">
        <v>123.794444052</v>
      </c>
      <c r="AD864">
        <v>123.491435024</v>
      </c>
      <c r="AE864">
        <v>110.96064788</v>
      </c>
    </row>
    <row r="865" spans="1:31">
      <c r="A865">
        <v>854</v>
      </c>
      <c r="B865">
        <v>112.356943825</v>
      </c>
      <c r="C865">
        <v>121.025462792</v>
      </c>
      <c r="D865">
        <v>120.426388725</v>
      </c>
      <c r="E865">
        <v>120.04120324500001</v>
      </c>
      <c r="F865">
        <v>115.378009081</v>
      </c>
      <c r="G865">
        <v>120.913425737</v>
      </c>
      <c r="H865">
        <v>119.51574073899999</v>
      </c>
      <c r="I865">
        <v>109.74004634800001</v>
      </c>
      <c r="J865">
        <v>116.356712972</v>
      </c>
      <c r="K865">
        <v>121.71805515299999</v>
      </c>
      <c r="L865">
        <v>119.665277418</v>
      </c>
      <c r="M865">
        <v>110.988888788</v>
      </c>
      <c r="N865">
        <v>121.462268252</v>
      </c>
      <c r="O865">
        <v>120.948147885</v>
      </c>
      <c r="P865">
        <v>117.032175716</v>
      </c>
      <c r="Q865">
        <v>115.953934993</v>
      </c>
      <c r="R865">
        <v>121.60300925</v>
      </c>
      <c r="S865">
        <v>122.09398148299999</v>
      </c>
      <c r="T865">
        <v>109.281943994</v>
      </c>
      <c r="U865">
        <v>113.425693878</v>
      </c>
      <c r="V865">
        <v>121.756712686</v>
      </c>
      <c r="W865">
        <v>119.106944068</v>
      </c>
      <c r="X865">
        <v>113.402314472</v>
      </c>
      <c r="Y865">
        <v>124.413426012</v>
      </c>
      <c r="Z865">
        <v>118.561110931</v>
      </c>
      <c r="AA865">
        <v>116.130092631</v>
      </c>
      <c r="AB865">
        <v>114.91388872500001</v>
      </c>
      <c r="AC865">
        <v>124.283101696</v>
      </c>
      <c r="AD865">
        <v>123.64583313200001</v>
      </c>
      <c r="AE865">
        <v>110.956018437</v>
      </c>
    </row>
    <row r="866" spans="1:31">
      <c r="A866">
        <v>855</v>
      </c>
      <c r="B866">
        <v>112.41180493</v>
      </c>
      <c r="C866">
        <v>120.935416492</v>
      </c>
      <c r="D866">
        <v>120.744212882</v>
      </c>
      <c r="E866">
        <v>120.171064382</v>
      </c>
      <c r="F866">
        <v>115.55740717800001</v>
      </c>
      <c r="G866">
        <v>121.451388666</v>
      </c>
      <c r="H866">
        <v>119.448148113</v>
      </c>
      <c r="I866">
        <v>109.44606486399999</v>
      </c>
      <c r="J866">
        <v>116.348842584</v>
      </c>
      <c r="K866">
        <v>122.064351527</v>
      </c>
      <c r="L866">
        <v>119.872221862</v>
      </c>
      <c r="M866">
        <v>111.17476844799999</v>
      </c>
      <c r="N866">
        <v>121.58958306300001</v>
      </c>
      <c r="O866">
        <v>120.950462723</v>
      </c>
      <c r="P866">
        <v>117.058101622</v>
      </c>
      <c r="Q866">
        <v>115.89629604</v>
      </c>
      <c r="R866">
        <v>121.847222153</v>
      </c>
      <c r="S866">
        <v>122.42083338099999</v>
      </c>
      <c r="T866">
        <v>109.571758774</v>
      </c>
      <c r="U866">
        <v>113.44722165500001</v>
      </c>
      <c r="V866">
        <v>121.806249714</v>
      </c>
      <c r="W866">
        <v>119.011573717</v>
      </c>
      <c r="X866">
        <v>113.328471878</v>
      </c>
      <c r="Y866">
        <v>124.509490824</v>
      </c>
      <c r="Z866">
        <v>118.584027635</v>
      </c>
      <c r="AA866">
        <v>116.146064843</v>
      </c>
      <c r="AB866">
        <v>115.243749905</v>
      </c>
      <c r="AC866">
        <v>124.599768289</v>
      </c>
      <c r="AD866">
        <v>123.732407088</v>
      </c>
      <c r="AE866">
        <v>111.191666614</v>
      </c>
    </row>
    <row r="867" spans="1:31">
      <c r="A867">
        <v>856</v>
      </c>
      <c r="B867">
        <v>112.136804872</v>
      </c>
      <c r="C867">
        <v>120.66643488699999</v>
      </c>
      <c r="D867">
        <v>119.66898112299999</v>
      </c>
      <c r="E867">
        <v>118.83587905</v>
      </c>
      <c r="F867">
        <v>115.536342303</v>
      </c>
      <c r="G867">
        <v>121.419443915</v>
      </c>
      <c r="H867">
        <v>118.907407369</v>
      </c>
      <c r="I867">
        <v>110.94837959100001</v>
      </c>
      <c r="J867">
        <v>115.59537041999999</v>
      </c>
      <c r="K867">
        <v>120.903471782</v>
      </c>
      <c r="L867">
        <v>118.02245325</v>
      </c>
      <c r="M867">
        <v>111.42060175500001</v>
      </c>
      <c r="N867">
        <v>121.349768363</v>
      </c>
      <c r="O867">
        <v>121.51874970900001</v>
      </c>
      <c r="P867">
        <v>116.298147758</v>
      </c>
      <c r="Q867">
        <v>115.754629427</v>
      </c>
      <c r="R867">
        <v>123.59467592199999</v>
      </c>
      <c r="S867">
        <v>122.15879619899999</v>
      </c>
      <c r="T867">
        <v>108.623842102</v>
      </c>
      <c r="U867">
        <v>113.246758673</v>
      </c>
      <c r="V867">
        <v>120.925231118</v>
      </c>
      <c r="W867">
        <v>119.279629384</v>
      </c>
      <c r="X867">
        <v>114.387731213</v>
      </c>
      <c r="Y867">
        <v>123.42245371600001</v>
      </c>
      <c r="Z867">
        <v>118.135184987</v>
      </c>
      <c r="AA867">
        <v>117.666898166</v>
      </c>
      <c r="AB867">
        <v>114.695138809</v>
      </c>
      <c r="AC867">
        <v>124.78032386</v>
      </c>
      <c r="AD867">
        <v>123.006249772</v>
      </c>
      <c r="AE867">
        <v>110.15300917099999</v>
      </c>
    </row>
    <row r="868" spans="1:31">
      <c r="A868">
        <v>857</v>
      </c>
      <c r="B868">
        <v>112.136110449</v>
      </c>
      <c r="C868">
        <v>120.602777449</v>
      </c>
      <c r="D868">
        <v>119.879860777</v>
      </c>
      <c r="E868">
        <v>119.04722157099999</v>
      </c>
      <c r="F868">
        <v>115.588888571</v>
      </c>
      <c r="G868">
        <v>121.42592544599999</v>
      </c>
      <c r="H868">
        <v>118.950694429</v>
      </c>
      <c r="I868">
        <v>110.911111074</v>
      </c>
      <c r="J868">
        <v>115.778703806</v>
      </c>
      <c r="K868">
        <v>120.852314345</v>
      </c>
      <c r="L868">
        <v>118.438888444</v>
      </c>
      <c r="M868">
        <v>111.761342414</v>
      </c>
      <c r="N868">
        <v>121.328703584</v>
      </c>
      <c r="O868">
        <v>121.57106453</v>
      </c>
      <c r="P868">
        <v>116.473610756</v>
      </c>
      <c r="Q868">
        <v>115.935416476</v>
      </c>
      <c r="R868">
        <v>123.67060182900001</v>
      </c>
      <c r="S868">
        <v>122.11921277</v>
      </c>
      <c r="T868">
        <v>108.54722173499999</v>
      </c>
      <c r="U868">
        <v>113.258795749</v>
      </c>
      <c r="V868">
        <v>120.935879273</v>
      </c>
      <c r="W868">
        <v>119.35023118700001</v>
      </c>
      <c r="X868">
        <v>113.85277755</v>
      </c>
      <c r="Y868">
        <v>123.632870436</v>
      </c>
      <c r="Z868">
        <v>117.720138698</v>
      </c>
      <c r="AA868">
        <v>117.659953727</v>
      </c>
      <c r="AB868">
        <v>114.495138857</v>
      </c>
      <c r="AC868">
        <v>124.964120134</v>
      </c>
      <c r="AD868">
        <v>122.77569438099999</v>
      </c>
      <c r="AE868">
        <v>110.426620261</v>
      </c>
    </row>
    <row r="869" spans="1:31">
      <c r="A869">
        <v>858</v>
      </c>
      <c r="B869">
        <v>112.035416041</v>
      </c>
      <c r="C869">
        <v>120.395370192</v>
      </c>
      <c r="D869">
        <v>120.221990564</v>
      </c>
      <c r="E869">
        <v>119.202545638</v>
      </c>
      <c r="F869">
        <v>115.482175806</v>
      </c>
      <c r="G869">
        <v>121.356249597</v>
      </c>
      <c r="H869">
        <v>119.058333185</v>
      </c>
      <c r="I869">
        <v>110.791435183</v>
      </c>
      <c r="J869">
        <v>115.89259262100001</v>
      </c>
      <c r="K869">
        <v>120.874073701</v>
      </c>
      <c r="L869">
        <v>118.93981440899999</v>
      </c>
      <c r="M869">
        <v>111.921759213</v>
      </c>
      <c r="N869">
        <v>121.272685157</v>
      </c>
      <c r="O869">
        <v>121.571527444</v>
      </c>
      <c r="P869">
        <v>116.734027428</v>
      </c>
      <c r="Q869">
        <v>116.141666349</v>
      </c>
      <c r="R869">
        <v>123.711110968</v>
      </c>
      <c r="S869">
        <v>121.993749724</v>
      </c>
      <c r="T869">
        <v>108.37592539800001</v>
      </c>
      <c r="U869">
        <v>113.237268008</v>
      </c>
      <c r="V869">
        <v>120.976619938</v>
      </c>
      <c r="W869">
        <v>119.309721947</v>
      </c>
      <c r="X869">
        <v>113.116203441</v>
      </c>
      <c r="Y869">
        <v>123.93634269</v>
      </c>
      <c r="Z869">
        <v>117.137731229</v>
      </c>
      <c r="AA869">
        <v>117.590740755</v>
      </c>
      <c r="AB869">
        <v>114.36157384400001</v>
      </c>
      <c r="AC869">
        <v>125.18472199999999</v>
      </c>
      <c r="AD869">
        <v>122.664351633</v>
      </c>
      <c r="AE869">
        <v>110.69745345600001</v>
      </c>
    </row>
    <row r="870" spans="1:31">
      <c r="A870">
        <v>859</v>
      </c>
      <c r="B870">
        <v>111.89930493</v>
      </c>
      <c r="C870">
        <v>120.07939796399999</v>
      </c>
      <c r="D870">
        <v>120.57662016</v>
      </c>
      <c r="E870">
        <v>119.162036414</v>
      </c>
      <c r="F870">
        <v>115.12499985700001</v>
      </c>
      <c r="G870">
        <v>121.15786998</v>
      </c>
      <c r="H870">
        <v>119.18032392400001</v>
      </c>
      <c r="I870">
        <v>110.676388894</v>
      </c>
      <c r="J870">
        <v>115.86805554999999</v>
      </c>
      <c r="K870">
        <v>121.1282404</v>
      </c>
      <c r="L870">
        <v>119.33379590200001</v>
      </c>
      <c r="M870">
        <v>111.5949074</v>
      </c>
      <c r="N870">
        <v>121.127314779</v>
      </c>
      <c r="O870">
        <v>121.466666338</v>
      </c>
      <c r="P870">
        <v>116.873147816</v>
      </c>
      <c r="Q870">
        <v>116.16342561499999</v>
      </c>
      <c r="R870">
        <v>123.54467581599999</v>
      </c>
      <c r="S870">
        <v>121.831018331</v>
      </c>
      <c r="T870">
        <v>108.161573537</v>
      </c>
      <c r="U870">
        <v>113.212036493</v>
      </c>
      <c r="V870">
        <v>121.06921245300001</v>
      </c>
      <c r="W870">
        <v>119.256018289</v>
      </c>
      <c r="X870">
        <v>112.38032377</v>
      </c>
      <c r="Y870">
        <v>124.168055677</v>
      </c>
      <c r="Z870">
        <v>116.960879389</v>
      </c>
      <c r="AA870">
        <v>117.307870388</v>
      </c>
      <c r="AB870">
        <v>114.49930531699999</v>
      </c>
      <c r="AC870">
        <v>125.274073919</v>
      </c>
      <c r="AD870">
        <v>122.72384243499999</v>
      </c>
      <c r="AE870">
        <v>110.75254612000001</v>
      </c>
    </row>
    <row r="871" spans="1:31">
      <c r="A871">
        <v>860</v>
      </c>
      <c r="B871">
        <v>111.8888882</v>
      </c>
      <c r="C871">
        <v>119.814582957</v>
      </c>
      <c r="D871">
        <v>120.91666646500001</v>
      </c>
      <c r="E871">
        <v>119.056249407</v>
      </c>
      <c r="F871">
        <v>114.644212776</v>
      </c>
      <c r="G871">
        <v>120.90925898</v>
      </c>
      <c r="H871">
        <v>119.218286885</v>
      </c>
      <c r="I871">
        <v>110.60763891000001</v>
      </c>
      <c r="J871">
        <v>115.772916677</v>
      </c>
      <c r="K871">
        <v>121.45555514199999</v>
      </c>
      <c r="L871">
        <v>119.60462923599999</v>
      </c>
      <c r="M871">
        <v>111.154860984</v>
      </c>
      <c r="N871">
        <v>120.940277481</v>
      </c>
      <c r="O871">
        <v>121.314582962</v>
      </c>
      <c r="P871">
        <v>116.783796162</v>
      </c>
      <c r="Q871">
        <v>115.97592571600001</v>
      </c>
      <c r="R871">
        <v>123.21134254099999</v>
      </c>
      <c r="S871">
        <v>121.84282403500001</v>
      </c>
      <c r="T871">
        <v>108.00972168200001</v>
      </c>
      <c r="U871">
        <v>113.256943941</v>
      </c>
      <c r="V871">
        <v>121.19976817200001</v>
      </c>
      <c r="W871">
        <v>119.221295955</v>
      </c>
      <c r="X871">
        <v>112.00532368</v>
      </c>
      <c r="Y871">
        <v>124.35347219000001</v>
      </c>
      <c r="Z871">
        <v>117.45694432800001</v>
      </c>
      <c r="AA871">
        <v>116.98958347600001</v>
      </c>
      <c r="AB871">
        <v>114.788888645</v>
      </c>
      <c r="AC871">
        <v>125.245138815</v>
      </c>
      <c r="AD871">
        <v>122.924305248</v>
      </c>
      <c r="AE871">
        <v>110.55138873</v>
      </c>
    </row>
    <row r="872" spans="1:31">
      <c r="A872">
        <v>861</v>
      </c>
      <c r="B872">
        <v>111.955323405</v>
      </c>
      <c r="C872">
        <v>119.54282382300001</v>
      </c>
      <c r="D872">
        <v>121.113194323</v>
      </c>
      <c r="E872">
        <v>118.936342006</v>
      </c>
      <c r="F872">
        <v>114.18425906500001</v>
      </c>
      <c r="G872">
        <v>120.549073781</v>
      </c>
      <c r="H872">
        <v>119.253009144</v>
      </c>
      <c r="I872">
        <v>110.57152781000001</v>
      </c>
      <c r="J872">
        <v>115.87847225900001</v>
      </c>
      <c r="K872">
        <v>121.840508959</v>
      </c>
      <c r="L872">
        <v>119.94282368</v>
      </c>
      <c r="M872">
        <v>111.012731308</v>
      </c>
      <c r="N872">
        <v>120.79583301</v>
      </c>
      <c r="O872">
        <v>121.10879593999999</v>
      </c>
      <c r="P872">
        <v>116.843286901</v>
      </c>
      <c r="Q872">
        <v>115.67962941099999</v>
      </c>
      <c r="R872">
        <v>122.787962808</v>
      </c>
      <c r="S872">
        <v>121.997222196</v>
      </c>
      <c r="T872">
        <v>108.27245317000001</v>
      </c>
      <c r="U872">
        <v>113.372684691</v>
      </c>
      <c r="V872">
        <v>121.318749709</v>
      </c>
      <c r="W872">
        <v>119.380092287</v>
      </c>
      <c r="X872">
        <v>112.270601474</v>
      </c>
      <c r="Y872">
        <v>124.589583413</v>
      </c>
      <c r="Z872">
        <v>118.580323972</v>
      </c>
      <c r="AA872">
        <v>116.660416794</v>
      </c>
      <c r="AB872">
        <v>114.928471941</v>
      </c>
      <c r="AC872">
        <v>125.134259176</v>
      </c>
      <c r="AD872">
        <v>123.283332968</v>
      </c>
      <c r="AE872">
        <v>110.400925779</v>
      </c>
    </row>
    <row r="873" spans="1:31">
      <c r="A873">
        <v>862</v>
      </c>
      <c r="B873">
        <v>112.01574009300001</v>
      </c>
      <c r="C873">
        <v>119.393286636</v>
      </c>
      <c r="D873">
        <v>121.06597218</v>
      </c>
      <c r="E873">
        <v>118.74536981599999</v>
      </c>
      <c r="F873">
        <v>114.008796088</v>
      </c>
      <c r="G873">
        <v>120.07430517900001</v>
      </c>
      <c r="H873">
        <v>119.23148136099999</v>
      </c>
      <c r="I873">
        <v>110.456944513</v>
      </c>
      <c r="J873">
        <v>116.16111118000001</v>
      </c>
      <c r="K873">
        <v>122.11388860300001</v>
      </c>
      <c r="L873">
        <v>120.212499634</v>
      </c>
      <c r="M873">
        <v>111.25115722</v>
      </c>
      <c r="N873">
        <v>120.82638855</v>
      </c>
      <c r="O873">
        <v>120.90995334999999</v>
      </c>
      <c r="P873">
        <v>117.269212733</v>
      </c>
      <c r="Q873">
        <v>115.38819417400001</v>
      </c>
      <c r="R873">
        <v>122.45486101</v>
      </c>
      <c r="S873">
        <v>122.039814705</v>
      </c>
      <c r="T873">
        <v>108.68911976299999</v>
      </c>
      <c r="U873">
        <v>113.47569397300001</v>
      </c>
      <c r="V873">
        <v>121.319212638</v>
      </c>
      <c r="W873">
        <v>119.594675647</v>
      </c>
      <c r="X873">
        <v>112.942592218</v>
      </c>
      <c r="Y873">
        <v>124.768287018</v>
      </c>
      <c r="Z873">
        <v>119.763888772</v>
      </c>
      <c r="AA873">
        <v>116.52916678299999</v>
      </c>
      <c r="AB873">
        <v>114.75578672100001</v>
      </c>
      <c r="AC873">
        <v>125.05208338600001</v>
      </c>
      <c r="AD873">
        <v>123.72037010699999</v>
      </c>
      <c r="AE873">
        <v>110.460648049</v>
      </c>
    </row>
    <row r="874" spans="1:31">
      <c r="A874">
        <v>863</v>
      </c>
      <c r="B874">
        <v>112.002082915</v>
      </c>
      <c r="C874">
        <v>119.28101823599999</v>
      </c>
      <c r="D874">
        <v>120.845370192</v>
      </c>
      <c r="E874">
        <v>118.58773110200001</v>
      </c>
      <c r="F874">
        <v>113.99351845299999</v>
      </c>
      <c r="G874">
        <v>119.457870081</v>
      </c>
      <c r="H874">
        <v>119.150462776</v>
      </c>
      <c r="I874">
        <v>110.323842578</v>
      </c>
      <c r="J874">
        <v>116.434722169</v>
      </c>
      <c r="K874">
        <v>122.224999661</v>
      </c>
      <c r="L874">
        <v>120.373842314</v>
      </c>
      <c r="M874">
        <v>111.454166434</v>
      </c>
      <c r="N874">
        <v>120.91782385</v>
      </c>
      <c r="O874">
        <v>120.860879289</v>
      </c>
      <c r="P874">
        <v>117.770833074</v>
      </c>
      <c r="Q874">
        <v>115.16064806</v>
      </c>
      <c r="R874">
        <v>122.190277603</v>
      </c>
      <c r="S874">
        <v>121.853472392</v>
      </c>
      <c r="T874">
        <v>108.959490426</v>
      </c>
      <c r="U874">
        <v>113.465971798</v>
      </c>
      <c r="V874">
        <v>121.24652755</v>
      </c>
      <c r="W874">
        <v>119.764351601</v>
      </c>
      <c r="X874">
        <v>113.54560158</v>
      </c>
      <c r="Y874">
        <v>124.85254633700001</v>
      </c>
      <c r="Z874">
        <v>120.552083074</v>
      </c>
      <c r="AA874">
        <v>116.566435348</v>
      </c>
      <c r="AB874">
        <v>114.46944419499999</v>
      </c>
      <c r="AC874">
        <v>124.975694508</v>
      </c>
      <c r="AD874">
        <v>123.95902755500001</v>
      </c>
      <c r="AE874">
        <v>110.449305481</v>
      </c>
    </row>
    <row r="875" spans="1:31">
      <c r="A875">
        <v>864</v>
      </c>
      <c r="B875">
        <v>112.66574049</v>
      </c>
      <c r="C875">
        <v>118.368518474</v>
      </c>
      <c r="D875">
        <v>119.844444323</v>
      </c>
      <c r="E875">
        <v>119.05324080299999</v>
      </c>
      <c r="F875">
        <v>114.82916681</v>
      </c>
      <c r="G875">
        <v>119.018749868</v>
      </c>
      <c r="H875">
        <v>118.19236125400001</v>
      </c>
      <c r="I875">
        <v>110.37708294700001</v>
      </c>
      <c r="J875">
        <v>116.35138875600001</v>
      </c>
      <c r="K875">
        <v>121.350925785</v>
      </c>
      <c r="L875">
        <v>119.36574069700001</v>
      </c>
      <c r="M875">
        <v>110.19398126599999</v>
      </c>
      <c r="N875">
        <v>120.720370234</v>
      </c>
      <c r="O875">
        <v>119.918981308</v>
      </c>
      <c r="P875">
        <v>116.64398130799999</v>
      </c>
      <c r="Q875">
        <v>114.50787006500001</v>
      </c>
      <c r="R875">
        <v>121.361805593</v>
      </c>
      <c r="S875">
        <v>120.56990736900001</v>
      </c>
      <c r="T875">
        <v>107.257638672</v>
      </c>
      <c r="U875">
        <v>113.060879517</v>
      </c>
      <c r="V875">
        <v>120.262036896</v>
      </c>
      <c r="W875">
        <v>119.588194211</v>
      </c>
      <c r="X875">
        <v>112.51504595500001</v>
      </c>
      <c r="Y875">
        <v>124.266898208</v>
      </c>
      <c r="Z875">
        <v>119.298611111</v>
      </c>
      <c r="AA875">
        <v>116.218981383</v>
      </c>
      <c r="AB875">
        <v>114.404166264</v>
      </c>
      <c r="AC875">
        <v>123.381712861</v>
      </c>
      <c r="AD875">
        <v>123.38935186099999</v>
      </c>
      <c r="AE875">
        <v>108.04328711799999</v>
      </c>
    </row>
    <row r="876" spans="1:31">
      <c r="A876">
        <v>865</v>
      </c>
      <c r="B876">
        <v>112.62986088300001</v>
      </c>
      <c r="C876">
        <v>118.370370287</v>
      </c>
      <c r="D876">
        <v>119.843055291</v>
      </c>
      <c r="E876">
        <v>119.146759176</v>
      </c>
      <c r="F876">
        <v>115.00578700200001</v>
      </c>
      <c r="G876">
        <v>118.81527768799999</v>
      </c>
      <c r="H876">
        <v>118.23402799</v>
      </c>
      <c r="I876">
        <v>110.331712654</v>
      </c>
      <c r="J876">
        <v>116.341898081</v>
      </c>
      <c r="K876">
        <v>121.250462802</v>
      </c>
      <c r="L876">
        <v>119.502546189</v>
      </c>
      <c r="M876">
        <v>110.890508943</v>
      </c>
      <c r="N876">
        <v>120.75624980400001</v>
      </c>
      <c r="O876">
        <v>119.440277592</v>
      </c>
      <c r="P876">
        <v>116.825231324</v>
      </c>
      <c r="Q876">
        <v>114.47407370099999</v>
      </c>
      <c r="R876">
        <v>121.515277725</v>
      </c>
      <c r="S876">
        <v>120.556944323</v>
      </c>
      <c r="T876">
        <v>107.45416648699999</v>
      </c>
      <c r="U876">
        <v>112.97615726799999</v>
      </c>
      <c r="V876">
        <v>120.364583302</v>
      </c>
      <c r="W876">
        <v>119.76319421700001</v>
      </c>
      <c r="X876">
        <v>112.70416636500001</v>
      </c>
      <c r="Y876">
        <v>124.42060185</v>
      </c>
      <c r="Z876">
        <v>119.233796289</v>
      </c>
      <c r="AA876">
        <v>116.350462871</v>
      </c>
      <c r="AB876">
        <v>114.436573829</v>
      </c>
      <c r="AC876">
        <v>123.365740622</v>
      </c>
      <c r="AD876">
        <v>123.19143513</v>
      </c>
      <c r="AE876">
        <v>107.968749952</v>
      </c>
    </row>
    <row r="877" spans="1:31">
      <c r="A877">
        <v>866</v>
      </c>
      <c r="B877">
        <v>112.58287019700001</v>
      </c>
      <c r="C877">
        <v>118.47592583799999</v>
      </c>
      <c r="D877">
        <v>119.817129421</v>
      </c>
      <c r="E877">
        <v>119.22546268000001</v>
      </c>
      <c r="F877">
        <v>115.350925997</v>
      </c>
      <c r="G877">
        <v>118.748611032</v>
      </c>
      <c r="H877">
        <v>118.56087977599999</v>
      </c>
      <c r="I877">
        <v>110.19374970299999</v>
      </c>
      <c r="J877">
        <v>116.356944238</v>
      </c>
      <c r="K877">
        <v>121.247685014</v>
      </c>
      <c r="L877">
        <v>119.64675909100001</v>
      </c>
      <c r="M877">
        <v>111.585879453</v>
      </c>
      <c r="N877">
        <v>120.76296273299999</v>
      </c>
      <c r="O877">
        <v>118.786342319</v>
      </c>
      <c r="P877">
        <v>116.91874983</v>
      </c>
      <c r="Q877">
        <v>114.641666328</v>
      </c>
      <c r="R877">
        <v>121.902083238</v>
      </c>
      <c r="S877">
        <v>120.73541650200001</v>
      </c>
      <c r="T877">
        <v>107.778240649</v>
      </c>
      <c r="U877">
        <v>112.825231499</v>
      </c>
      <c r="V877">
        <v>120.557638735</v>
      </c>
      <c r="W877">
        <v>120.00995342500001</v>
      </c>
      <c r="X877">
        <v>113.025231218</v>
      </c>
      <c r="Y877">
        <v>124.59143515700001</v>
      </c>
      <c r="Z877">
        <v>119.078472175</v>
      </c>
      <c r="AA877">
        <v>116.60902771400001</v>
      </c>
      <c r="AB877">
        <v>114.609258927</v>
      </c>
      <c r="AC877">
        <v>123.387962696</v>
      </c>
      <c r="AD877">
        <v>122.965972185</v>
      </c>
      <c r="AE877">
        <v>108.100694254</v>
      </c>
    </row>
    <row r="878" spans="1:31">
      <c r="A878">
        <v>867</v>
      </c>
      <c r="B878">
        <v>112.448610952</v>
      </c>
      <c r="C878">
        <v>118.815277704</v>
      </c>
      <c r="D878">
        <v>119.734953425</v>
      </c>
      <c r="E878">
        <v>119.224768252</v>
      </c>
      <c r="F878">
        <v>115.5537037</v>
      </c>
      <c r="G878">
        <v>118.59930545</v>
      </c>
      <c r="H878">
        <v>119.092592737</v>
      </c>
      <c r="I878">
        <v>109.93009228699999</v>
      </c>
      <c r="J878">
        <v>116.243749783</v>
      </c>
      <c r="K878">
        <v>121.33425905999999</v>
      </c>
      <c r="L878">
        <v>119.62037026599999</v>
      </c>
      <c r="M878">
        <v>111.683796114</v>
      </c>
      <c r="N878">
        <v>120.743055322</v>
      </c>
      <c r="O878">
        <v>118.53310159599999</v>
      </c>
      <c r="P878">
        <v>116.82754608800001</v>
      </c>
      <c r="Q878">
        <v>114.902083</v>
      </c>
      <c r="R878">
        <v>122.334722243</v>
      </c>
      <c r="S878">
        <v>121.003240617</v>
      </c>
      <c r="T878">
        <v>107.980786943</v>
      </c>
      <c r="U878">
        <v>112.599074051</v>
      </c>
      <c r="V878">
        <v>120.792823903</v>
      </c>
      <c r="W878">
        <v>120.127777518</v>
      </c>
      <c r="X878">
        <v>113.421296035</v>
      </c>
      <c r="Y878">
        <v>124.73425935100001</v>
      </c>
      <c r="Z878">
        <v>118.93287033</v>
      </c>
      <c r="AA878">
        <v>116.891435136</v>
      </c>
      <c r="AB878">
        <v>114.769212733</v>
      </c>
      <c r="AC878">
        <v>123.45393486</v>
      </c>
      <c r="AD878">
        <v>122.72523144100001</v>
      </c>
      <c r="AE878">
        <v>108.335879437</v>
      </c>
    </row>
    <row r="879" spans="1:31">
      <c r="A879">
        <v>868</v>
      </c>
      <c r="B879">
        <v>112.05416658199999</v>
      </c>
      <c r="C879">
        <v>119.115509054</v>
      </c>
      <c r="D879">
        <v>119.761110915</v>
      </c>
      <c r="E879">
        <v>119.259258948</v>
      </c>
      <c r="F879">
        <v>115.603472095</v>
      </c>
      <c r="G879">
        <v>118.235648097</v>
      </c>
      <c r="H879">
        <v>119.672453764</v>
      </c>
      <c r="I879">
        <v>109.573147859</v>
      </c>
      <c r="J879">
        <v>115.99398128199999</v>
      </c>
      <c r="K879">
        <v>121.504860851</v>
      </c>
      <c r="L879">
        <v>119.41296287599999</v>
      </c>
      <c r="M879">
        <v>111.25046268</v>
      </c>
      <c r="N879">
        <v>120.64236085100001</v>
      </c>
      <c r="O879">
        <v>118.84861083</v>
      </c>
      <c r="P879">
        <v>116.58148123399999</v>
      </c>
      <c r="Q879">
        <v>115.189119805</v>
      </c>
      <c r="R879">
        <v>122.585879517</v>
      </c>
      <c r="S879">
        <v>121.32685159</v>
      </c>
      <c r="T879">
        <v>108.03055555</v>
      </c>
      <c r="U879">
        <v>112.44236112199999</v>
      </c>
      <c r="V879">
        <v>121.06064780600001</v>
      </c>
      <c r="W879">
        <v>120.187036753</v>
      </c>
      <c r="X879">
        <v>113.655555307</v>
      </c>
      <c r="Y879">
        <v>124.695833545</v>
      </c>
      <c r="Z879">
        <v>118.863194381</v>
      </c>
      <c r="AA879">
        <v>116.994444402</v>
      </c>
      <c r="AB879">
        <v>114.784953573</v>
      </c>
      <c r="AC879">
        <v>123.55231462099999</v>
      </c>
      <c r="AD879">
        <v>122.503935189</v>
      </c>
      <c r="AE879">
        <v>108.68032417800001</v>
      </c>
    </row>
    <row r="880" spans="1:31">
      <c r="A880">
        <v>869</v>
      </c>
      <c r="B880">
        <v>111.656249878</v>
      </c>
      <c r="C880">
        <v>119.74444427500001</v>
      </c>
      <c r="D880">
        <v>119.81874981999999</v>
      </c>
      <c r="E880">
        <v>119.32962937400001</v>
      </c>
      <c r="F880">
        <v>115.697453494</v>
      </c>
      <c r="G880">
        <v>117.847916656</v>
      </c>
      <c r="H880">
        <v>120.126851956</v>
      </c>
      <c r="I880">
        <v>109.28217561</v>
      </c>
      <c r="J880">
        <v>115.873842388</v>
      </c>
      <c r="K880">
        <v>121.73101829399999</v>
      </c>
      <c r="L880">
        <v>119.27314802799999</v>
      </c>
      <c r="M880">
        <v>110.72662016</v>
      </c>
      <c r="N880">
        <v>120.615971984</v>
      </c>
      <c r="O880">
        <v>119.87939789000001</v>
      </c>
      <c r="P880">
        <v>116.484953409</v>
      </c>
      <c r="Q880">
        <v>115.491434617</v>
      </c>
      <c r="R880">
        <v>122.749305397</v>
      </c>
      <c r="S880">
        <v>121.637499889</v>
      </c>
      <c r="T880">
        <v>108.123148198</v>
      </c>
      <c r="U880">
        <v>112.45694455</v>
      </c>
      <c r="V880">
        <v>121.39421267</v>
      </c>
      <c r="W880">
        <v>120.24861079900001</v>
      </c>
      <c r="X880">
        <v>113.837731224</v>
      </c>
      <c r="Y880">
        <v>124.409722508</v>
      </c>
      <c r="Z880">
        <v>118.907175901</v>
      </c>
      <c r="AA880">
        <v>117.124537002</v>
      </c>
      <c r="AB880">
        <v>114.593286917</v>
      </c>
      <c r="AC880">
        <v>123.61296288699999</v>
      </c>
      <c r="AD880">
        <v>122.548148203</v>
      </c>
      <c r="AE880">
        <v>109.14606489099999</v>
      </c>
    </row>
    <row r="881" spans="1:31">
      <c r="A881">
        <v>870</v>
      </c>
      <c r="B881">
        <v>111.331481478</v>
      </c>
      <c r="C881">
        <v>120.160416656</v>
      </c>
      <c r="D881">
        <v>119.65069452900001</v>
      </c>
      <c r="E881">
        <v>119.2659721</v>
      </c>
      <c r="F881">
        <v>115.966435072</v>
      </c>
      <c r="G881">
        <v>117.61504632099999</v>
      </c>
      <c r="H881">
        <v>120.370833535</v>
      </c>
      <c r="I881">
        <v>109.087268194</v>
      </c>
      <c r="J881">
        <v>116.11342598100001</v>
      </c>
      <c r="K881">
        <v>121.98032392899999</v>
      </c>
      <c r="L881">
        <v>119.175925912</v>
      </c>
      <c r="M881">
        <v>110.278240638</v>
      </c>
      <c r="N881">
        <v>120.61249970900001</v>
      </c>
      <c r="O881">
        <v>121.05185167499999</v>
      </c>
      <c r="P881">
        <v>116.590972037</v>
      </c>
      <c r="Q881">
        <v>115.76273089</v>
      </c>
      <c r="R881">
        <v>122.79675899599999</v>
      </c>
      <c r="S881">
        <v>122.007407188</v>
      </c>
      <c r="T881">
        <v>108.292361206</v>
      </c>
      <c r="U881">
        <v>112.652777677</v>
      </c>
      <c r="V881">
        <v>121.680092589</v>
      </c>
      <c r="W881">
        <v>120.36597186199999</v>
      </c>
      <c r="X881">
        <v>113.959490405</v>
      </c>
      <c r="Y881">
        <v>124.00162061100001</v>
      </c>
      <c r="Z881">
        <v>119.01041667699999</v>
      </c>
      <c r="AA881">
        <v>117.13842600700001</v>
      </c>
      <c r="AB881">
        <v>114.30648128199999</v>
      </c>
      <c r="AC881">
        <v>123.585879633</v>
      </c>
      <c r="AD881">
        <v>122.787268469</v>
      </c>
      <c r="AE881">
        <v>109.790046332</v>
      </c>
    </row>
    <row r="882" spans="1:31">
      <c r="A882">
        <v>871</v>
      </c>
      <c r="B882">
        <v>111.216898113</v>
      </c>
      <c r="C882">
        <v>120.405786991</v>
      </c>
      <c r="D882">
        <v>119.39629637900001</v>
      </c>
      <c r="E882">
        <v>119.14467584800001</v>
      </c>
      <c r="F882">
        <v>116.129629538</v>
      </c>
      <c r="G882">
        <v>117.601157406</v>
      </c>
      <c r="H882">
        <v>120.476389037</v>
      </c>
      <c r="I882">
        <v>109.029397837</v>
      </c>
      <c r="J882">
        <v>116.50092597</v>
      </c>
      <c r="K882">
        <v>122.15138869800001</v>
      </c>
      <c r="L882">
        <v>119.16435182399999</v>
      </c>
      <c r="M882">
        <v>110.056018448</v>
      </c>
      <c r="N882">
        <v>120.62222192599999</v>
      </c>
      <c r="O882">
        <v>121.88263873</v>
      </c>
      <c r="P882">
        <v>116.80208314799999</v>
      </c>
      <c r="Q882">
        <v>115.92476795</v>
      </c>
      <c r="R882">
        <v>122.85902760800001</v>
      </c>
      <c r="S882">
        <v>122.27129611399999</v>
      </c>
      <c r="T882">
        <v>108.478240871</v>
      </c>
      <c r="U882">
        <v>112.863888841</v>
      </c>
      <c r="V882">
        <v>121.84583326400001</v>
      </c>
      <c r="W882">
        <v>120.47499961299999</v>
      </c>
      <c r="X882">
        <v>114.025694121</v>
      </c>
      <c r="Y882">
        <v>123.657176166</v>
      </c>
      <c r="Z882">
        <v>119.02500001600001</v>
      </c>
      <c r="AA882">
        <v>117.145833392</v>
      </c>
      <c r="AB882">
        <v>114.145138698</v>
      </c>
      <c r="AC882">
        <v>123.58773148900001</v>
      </c>
      <c r="AD882">
        <v>123.07060178099999</v>
      </c>
      <c r="AE882">
        <v>110.317824104</v>
      </c>
    </row>
    <row r="883" spans="1:31">
      <c r="A883">
        <v>872</v>
      </c>
      <c r="B883">
        <v>111.007407273</v>
      </c>
      <c r="C883">
        <v>119.291898081</v>
      </c>
      <c r="D883">
        <v>117.380555413</v>
      </c>
      <c r="E883">
        <v>118.328703483</v>
      </c>
      <c r="F883">
        <v>114.931018464</v>
      </c>
      <c r="G883">
        <v>118.38449084</v>
      </c>
      <c r="H883">
        <v>119.19259280599999</v>
      </c>
      <c r="I883">
        <v>109.893518262</v>
      </c>
      <c r="J883">
        <v>117.016666672</v>
      </c>
      <c r="K883">
        <v>121.917360841</v>
      </c>
      <c r="L883">
        <v>119.81527746</v>
      </c>
      <c r="M883">
        <v>110.69652769299999</v>
      </c>
      <c r="N883">
        <v>121.32986095699999</v>
      </c>
      <c r="O883">
        <v>121.212268236</v>
      </c>
      <c r="P883">
        <v>116.563657151</v>
      </c>
      <c r="Q883">
        <v>115.729397737</v>
      </c>
      <c r="R883">
        <v>122.209027698</v>
      </c>
      <c r="S883">
        <v>121.87916638599999</v>
      </c>
      <c r="T883">
        <v>107.61481488</v>
      </c>
      <c r="U883">
        <v>113.003472265</v>
      </c>
      <c r="V883">
        <v>121.54374994699999</v>
      </c>
      <c r="W883">
        <v>119.30185158</v>
      </c>
      <c r="X883">
        <v>113.933332994</v>
      </c>
      <c r="Y883">
        <v>122.897916661</v>
      </c>
      <c r="Z883">
        <v>119.226620287</v>
      </c>
      <c r="AA883">
        <v>115.933101802</v>
      </c>
      <c r="AB883">
        <v>114.18217582699999</v>
      </c>
      <c r="AC883">
        <v>125.67037065300001</v>
      </c>
      <c r="AD883">
        <v>122.985185231</v>
      </c>
      <c r="AE883">
        <v>109.471064631</v>
      </c>
    </row>
    <row r="884" spans="1:31">
      <c r="A884">
        <v>873</v>
      </c>
      <c r="B884">
        <v>111.033796151</v>
      </c>
      <c r="C884">
        <v>119.378935168</v>
      </c>
      <c r="D884">
        <v>117.57986090999999</v>
      </c>
      <c r="E884">
        <v>118.427083185</v>
      </c>
      <c r="F884">
        <v>114.835879612</v>
      </c>
      <c r="G884">
        <v>118.773842769</v>
      </c>
      <c r="H884">
        <v>119.384491004</v>
      </c>
      <c r="I884">
        <v>109.99351826199999</v>
      </c>
      <c r="J884">
        <v>117.40069455</v>
      </c>
      <c r="K884">
        <v>121.780323807</v>
      </c>
      <c r="L884">
        <v>119.85601822</v>
      </c>
      <c r="M884">
        <v>110.58148134</v>
      </c>
      <c r="N884">
        <v>121.364351734</v>
      </c>
      <c r="O884">
        <v>121.153703409</v>
      </c>
      <c r="P884">
        <v>116.953934987</v>
      </c>
      <c r="Q884">
        <v>115.65694405799999</v>
      </c>
      <c r="R884">
        <v>122.304166614</v>
      </c>
      <c r="S884">
        <v>121.87268485</v>
      </c>
      <c r="T884">
        <v>107.625925997</v>
      </c>
      <c r="U884">
        <v>113.091898224</v>
      </c>
      <c r="V884">
        <v>121.688425933</v>
      </c>
      <c r="W884">
        <v>119.422221957</v>
      </c>
      <c r="X884">
        <v>113.873379278</v>
      </c>
      <c r="Y884">
        <v>122.84027768200001</v>
      </c>
      <c r="Z884">
        <v>119.125231398</v>
      </c>
      <c r="AA884">
        <v>115.94699068600001</v>
      </c>
      <c r="AB884">
        <v>114.056712834</v>
      </c>
      <c r="AC884">
        <v>125.243287325</v>
      </c>
      <c r="AD884">
        <v>123.060648261</v>
      </c>
      <c r="AE884">
        <v>109.533796088</v>
      </c>
    </row>
    <row r="885" spans="1:31">
      <c r="A885">
        <v>874</v>
      </c>
      <c r="B885">
        <v>110.97407382900001</v>
      </c>
      <c r="C885">
        <v>119.577083222</v>
      </c>
      <c r="D885">
        <v>118.090045993</v>
      </c>
      <c r="E885">
        <v>118.61180542300001</v>
      </c>
      <c r="F885">
        <v>114.712499894</v>
      </c>
      <c r="G885">
        <v>119.41597233900001</v>
      </c>
      <c r="H885">
        <v>119.529629787</v>
      </c>
      <c r="I885">
        <v>110.26481456800001</v>
      </c>
      <c r="J885">
        <v>117.68240728400001</v>
      </c>
      <c r="K885">
        <v>121.630555163</v>
      </c>
      <c r="L885">
        <v>119.79444417400001</v>
      </c>
      <c r="M885">
        <v>110.330555487</v>
      </c>
      <c r="N885">
        <v>121.364351617</v>
      </c>
      <c r="O885">
        <v>121.09606455700001</v>
      </c>
      <c r="P885">
        <v>117.371990463</v>
      </c>
      <c r="Q885">
        <v>115.503934696</v>
      </c>
      <c r="R885">
        <v>122.48009233499999</v>
      </c>
      <c r="S885">
        <v>121.67060145799999</v>
      </c>
      <c r="T885">
        <v>107.54236112700001</v>
      </c>
      <c r="U885">
        <v>113.12083343400001</v>
      </c>
      <c r="V885">
        <v>121.733796226</v>
      </c>
      <c r="W885">
        <v>119.59097189400001</v>
      </c>
      <c r="X885">
        <v>113.789120118</v>
      </c>
      <c r="Y885">
        <v>122.791666656</v>
      </c>
      <c r="Z885">
        <v>119.046990622</v>
      </c>
      <c r="AA885">
        <v>115.957407363</v>
      </c>
      <c r="AB885">
        <v>114.10949058</v>
      </c>
      <c r="AC885">
        <v>124.675926124</v>
      </c>
      <c r="AD885">
        <v>123.262963083</v>
      </c>
      <c r="AE885">
        <v>109.639814689</v>
      </c>
    </row>
    <row r="886" spans="1:31">
      <c r="A886">
        <v>875</v>
      </c>
      <c r="B886">
        <v>110.732870091</v>
      </c>
      <c r="C886">
        <v>119.921064742</v>
      </c>
      <c r="D886">
        <v>118.710879358</v>
      </c>
      <c r="E886">
        <v>118.82083321099999</v>
      </c>
      <c r="F886">
        <v>114.669907284</v>
      </c>
      <c r="G886">
        <v>120.029166799</v>
      </c>
      <c r="H886">
        <v>119.398842727</v>
      </c>
      <c r="I886">
        <v>110.56481458899999</v>
      </c>
      <c r="J886">
        <v>117.671296226</v>
      </c>
      <c r="K886">
        <v>121.575925583</v>
      </c>
      <c r="L886">
        <v>119.559953467</v>
      </c>
      <c r="M886">
        <v>109.983101781</v>
      </c>
      <c r="N886">
        <v>121.206018241</v>
      </c>
      <c r="O886">
        <v>120.922453494</v>
      </c>
      <c r="P886">
        <v>117.54050898600001</v>
      </c>
      <c r="Q886">
        <v>115.299768003</v>
      </c>
      <c r="R886">
        <v>122.721990416</v>
      </c>
      <c r="S886">
        <v>121.23819413699999</v>
      </c>
      <c r="T886">
        <v>107.35115743199999</v>
      </c>
      <c r="U886">
        <v>112.940740776</v>
      </c>
      <c r="V886">
        <v>121.543518564</v>
      </c>
      <c r="W886">
        <v>119.65648119700001</v>
      </c>
      <c r="X886">
        <v>113.690971926</v>
      </c>
      <c r="Y886">
        <v>122.893055656</v>
      </c>
      <c r="Z886">
        <v>118.903240591</v>
      </c>
      <c r="AA886">
        <v>115.91412033500001</v>
      </c>
      <c r="AB886">
        <v>114.426157194</v>
      </c>
      <c r="AC886">
        <v>124.28865749000001</v>
      </c>
      <c r="AD886">
        <v>123.406713088</v>
      </c>
      <c r="AE886">
        <v>109.812268342</v>
      </c>
    </row>
    <row r="887" spans="1:31">
      <c r="A887">
        <v>876</v>
      </c>
      <c r="B887">
        <v>110.448842435</v>
      </c>
      <c r="C887">
        <v>120.17499984600001</v>
      </c>
      <c r="D887">
        <v>119.122916481</v>
      </c>
      <c r="E887">
        <v>118.86990711999999</v>
      </c>
      <c r="F887">
        <v>114.732870351</v>
      </c>
      <c r="G887">
        <v>120.579861042</v>
      </c>
      <c r="H887">
        <v>119.10902783100001</v>
      </c>
      <c r="I887">
        <v>110.811805232</v>
      </c>
      <c r="J887">
        <v>117.410416524</v>
      </c>
      <c r="K887">
        <v>121.716434913</v>
      </c>
      <c r="L887">
        <v>119.307638868</v>
      </c>
      <c r="M887">
        <v>109.51412030900001</v>
      </c>
      <c r="N887">
        <v>121.053703255</v>
      </c>
      <c r="O887">
        <v>120.672221979</v>
      </c>
      <c r="P887">
        <v>117.51898118699999</v>
      </c>
      <c r="Q887">
        <v>115.155091911</v>
      </c>
      <c r="R887">
        <v>123.04027752899999</v>
      </c>
      <c r="S887">
        <v>120.87847199399999</v>
      </c>
      <c r="T887">
        <v>107.229861132</v>
      </c>
      <c r="U887">
        <v>112.66574052199999</v>
      </c>
      <c r="V887">
        <v>121.397222</v>
      </c>
      <c r="W887">
        <v>119.645138507</v>
      </c>
      <c r="X887">
        <v>113.593518215</v>
      </c>
      <c r="Y887">
        <v>123.06828706500001</v>
      </c>
      <c r="Z887">
        <v>118.679398123</v>
      </c>
      <c r="AA887">
        <v>115.89004628399999</v>
      </c>
      <c r="AB887">
        <v>114.777777523</v>
      </c>
      <c r="AC887">
        <v>124.43078699100001</v>
      </c>
      <c r="AD887">
        <v>123.351157469</v>
      </c>
      <c r="AE887">
        <v>110.27361074</v>
      </c>
    </row>
    <row r="888" spans="1:31">
      <c r="A888">
        <v>877</v>
      </c>
      <c r="B888">
        <v>110.295138693</v>
      </c>
      <c r="C888">
        <v>120.61481469500001</v>
      </c>
      <c r="D888">
        <v>119.254397986</v>
      </c>
      <c r="E888">
        <v>118.824999719</v>
      </c>
      <c r="F888">
        <v>114.855092568</v>
      </c>
      <c r="G888">
        <v>120.997453647</v>
      </c>
      <c r="H888">
        <v>118.92337971800001</v>
      </c>
      <c r="I888">
        <v>111.09305521100001</v>
      </c>
      <c r="J888">
        <v>116.977777624</v>
      </c>
      <c r="K888">
        <v>121.9122684</v>
      </c>
      <c r="L888">
        <v>119.01851848</v>
      </c>
      <c r="M888">
        <v>109.234027725</v>
      </c>
      <c r="N888">
        <v>120.938888529</v>
      </c>
      <c r="O888">
        <v>120.46388859699999</v>
      </c>
      <c r="P888">
        <v>117.447222037</v>
      </c>
      <c r="Q888">
        <v>115.133332692</v>
      </c>
      <c r="R888">
        <v>123.47129604600001</v>
      </c>
      <c r="S888">
        <v>120.703472084</v>
      </c>
      <c r="T888">
        <v>107.33541667199999</v>
      </c>
      <c r="U888">
        <v>112.619675726</v>
      </c>
      <c r="V888">
        <v>121.274999772</v>
      </c>
      <c r="W888">
        <v>119.722916259</v>
      </c>
      <c r="X888">
        <v>113.543518268</v>
      </c>
      <c r="Y888">
        <v>123.14722232299999</v>
      </c>
      <c r="Z888">
        <v>118.459259213</v>
      </c>
      <c r="AA888">
        <v>115.890046353</v>
      </c>
      <c r="AB888">
        <v>114.987962712</v>
      </c>
      <c r="AC888">
        <v>125.215740776</v>
      </c>
      <c r="AD888">
        <v>123.288425965</v>
      </c>
      <c r="AE888">
        <v>110.79236075599999</v>
      </c>
    </row>
    <row r="889" spans="1:31">
      <c r="A889">
        <v>878</v>
      </c>
      <c r="B889">
        <v>110.33819418</v>
      </c>
      <c r="C889">
        <v>120.99074056400001</v>
      </c>
      <c r="D889">
        <v>119.206481266</v>
      </c>
      <c r="E889">
        <v>118.676620086</v>
      </c>
      <c r="F889">
        <v>114.94814798</v>
      </c>
      <c r="G889">
        <v>121.203009182</v>
      </c>
      <c r="H889">
        <v>118.975694598</v>
      </c>
      <c r="I889">
        <v>111.365971926</v>
      </c>
      <c r="J889">
        <v>116.356712845</v>
      </c>
      <c r="K889">
        <v>121.984721968</v>
      </c>
      <c r="L889">
        <v>118.88078695900001</v>
      </c>
      <c r="M889">
        <v>109.32152770899999</v>
      </c>
      <c r="N889">
        <v>120.873610687</v>
      </c>
      <c r="O889">
        <v>120.33680529599999</v>
      </c>
      <c r="P889">
        <v>117.50324066</v>
      </c>
      <c r="Q889">
        <v>115.17986045400001</v>
      </c>
      <c r="R889">
        <v>123.978009208</v>
      </c>
      <c r="S889">
        <v>120.662962749</v>
      </c>
      <c r="T889">
        <v>107.52453702299999</v>
      </c>
      <c r="U889">
        <v>112.785647911</v>
      </c>
      <c r="V889">
        <v>120.968749836</v>
      </c>
      <c r="W889">
        <v>119.837268114</v>
      </c>
      <c r="X889">
        <v>113.534721878</v>
      </c>
      <c r="Y889">
        <v>122.933796348</v>
      </c>
      <c r="Z889">
        <v>118.346296194</v>
      </c>
      <c r="AA889">
        <v>115.93981494400001</v>
      </c>
      <c r="AB889">
        <v>115.054629453</v>
      </c>
      <c r="AC889">
        <v>126.114120547</v>
      </c>
      <c r="AD889">
        <v>123.32222227</v>
      </c>
      <c r="AE889">
        <v>110.906944111</v>
      </c>
    </row>
    <row r="890" spans="1:31">
      <c r="A890">
        <v>879</v>
      </c>
      <c r="B890">
        <v>110.44212943700001</v>
      </c>
      <c r="C890">
        <v>121.178472281</v>
      </c>
      <c r="D890">
        <v>119.253240654</v>
      </c>
      <c r="E890">
        <v>118.59120353599999</v>
      </c>
      <c r="F890">
        <v>114.919675763</v>
      </c>
      <c r="G890">
        <v>121.305555434</v>
      </c>
      <c r="H890">
        <v>119.11689821900001</v>
      </c>
      <c r="I890">
        <v>111.516666492</v>
      </c>
      <c r="J890">
        <v>115.85671283400001</v>
      </c>
      <c r="K890">
        <v>121.987499931</v>
      </c>
      <c r="L890">
        <v>118.846527714</v>
      </c>
      <c r="M890">
        <v>109.510185099</v>
      </c>
      <c r="N890">
        <v>120.880092292</v>
      </c>
      <c r="O890">
        <v>120.27569429099999</v>
      </c>
      <c r="P890">
        <v>117.66180554</v>
      </c>
      <c r="Q890">
        <v>115.316666216</v>
      </c>
      <c r="R890">
        <v>124.385879538</v>
      </c>
      <c r="S890">
        <v>120.825925801</v>
      </c>
      <c r="T890">
        <v>107.778703557</v>
      </c>
      <c r="U890">
        <v>112.931018511</v>
      </c>
      <c r="V890">
        <v>120.624073829</v>
      </c>
      <c r="W890">
        <v>119.981944254</v>
      </c>
      <c r="X890">
        <v>113.603471899</v>
      </c>
      <c r="Y890">
        <v>122.76458319</v>
      </c>
      <c r="Z890">
        <v>118.38518523099999</v>
      </c>
      <c r="AA890">
        <v>116.033564907</v>
      </c>
      <c r="AB890">
        <v>115.17777766099999</v>
      </c>
      <c r="AC890">
        <v>126.777314933</v>
      </c>
      <c r="AD890">
        <v>123.48101869200001</v>
      </c>
      <c r="AE890">
        <v>110.65393480199999</v>
      </c>
    </row>
    <row r="891" spans="1:31">
      <c r="A891">
        <v>880</v>
      </c>
      <c r="B891">
        <v>110.504166481</v>
      </c>
      <c r="C891">
        <v>120.844444259</v>
      </c>
      <c r="D891">
        <v>118.855786784</v>
      </c>
      <c r="E891">
        <v>117.285647938</v>
      </c>
      <c r="F891">
        <v>114.229861281</v>
      </c>
      <c r="G891">
        <v>120.512268326</v>
      </c>
      <c r="H891">
        <v>119.046296226</v>
      </c>
      <c r="I891">
        <v>110.270601797</v>
      </c>
      <c r="J891">
        <v>115.661342748</v>
      </c>
      <c r="K891">
        <v>120.294907151</v>
      </c>
      <c r="L891">
        <v>118.48217556199999</v>
      </c>
      <c r="M891">
        <v>110.14629612</v>
      </c>
      <c r="N891">
        <v>120.283101569</v>
      </c>
      <c r="O891">
        <v>121.284953372</v>
      </c>
      <c r="P891">
        <v>116.337268225</v>
      </c>
      <c r="Q891">
        <v>115.07222214799999</v>
      </c>
      <c r="R891">
        <v>122.370601818</v>
      </c>
      <c r="S891">
        <v>120.56458295199999</v>
      </c>
      <c r="T891">
        <v>107.094444142</v>
      </c>
      <c r="U891">
        <v>113.090046019</v>
      </c>
      <c r="V891">
        <v>119.274536853</v>
      </c>
      <c r="W891">
        <v>119.742823781</v>
      </c>
      <c r="X891">
        <v>114.50161994299999</v>
      </c>
      <c r="Y891">
        <v>121.92268511499999</v>
      </c>
      <c r="Z891">
        <v>119.66736127</v>
      </c>
      <c r="AA891">
        <v>115.715277852</v>
      </c>
      <c r="AB891">
        <v>115.465509277</v>
      </c>
      <c r="AC891">
        <v>125.07500000500001</v>
      </c>
      <c r="AD891">
        <v>122.34444438600001</v>
      </c>
      <c r="AE891">
        <v>108.978935014</v>
      </c>
    </row>
    <row r="892" spans="1:31">
      <c r="A892">
        <v>881</v>
      </c>
      <c r="B892">
        <v>110.721064462</v>
      </c>
      <c r="C892">
        <v>120.76851831</v>
      </c>
      <c r="D892">
        <v>119.099536769</v>
      </c>
      <c r="E892">
        <v>117.46157381800001</v>
      </c>
      <c r="F892">
        <v>114.244213067</v>
      </c>
      <c r="G892">
        <v>120.42499973</v>
      </c>
      <c r="H892">
        <v>119.27407402999999</v>
      </c>
      <c r="I892">
        <v>110.324073935</v>
      </c>
      <c r="J892">
        <v>115.5097221</v>
      </c>
      <c r="K892">
        <v>121.04421259</v>
      </c>
      <c r="L892">
        <v>118.55324025199999</v>
      </c>
      <c r="M892">
        <v>110.30439808600001</v>
      </c>
      <c r="N892">
        <v>120.368055121</v>
      </c>
      <c r="O892">
        <v>121.29560138399999</v>
      </c>
      <c r="P892">
        <v>116.549536573</v>
      </c>
      <c r="Q892">
        <v>115.430786732</v>
      </c>
      <c r="R892">
        <v>123.51342571000001</v>
      </c>
      <c r="S892">
        <v>120.967129204</v>
      </c>
      <c r="T892">
        <v>107.404397922</v>
      </c>
      <c r="U892">
        <v>113.26342560499999</v>
      </c>
      <c r="V892">
        <v>120.354629374</v>
      </c>
      <c r="W892">
        <v>119.586805105</v>
      </c>
      <c r="X892">
        <v>114.620369811</v>
      </c>
      <c r="Y892">
        <v>121.952083148</v>
      </c>
      <c r="Z892">
        <v>119.509953594</v>
      </c>
      <c r="AA892">
        <v>115.784953753</v>
      </c>
      <c r="AB892">
        <v>115.78726813</v>
      </c>
      <c r="AC892">
        <v>125.065509113</v>
      </c>
      <c r="AD892">
        <v>122.51481455699999</v>
      </c>
      <c r="AE892">
        <v>109.25624956599999</v>
      </c>
    </row>
    <row r="893" spans="1:31">
      <c r="A893">
        <v>882</v>
      </c>
      <c r="B893">
        <v>110.96018482300001</v>
      </c>
      <c r="C893">
        <v>120.72106466300001</v>
      </c>
      <c r="D893">
        <v>119.347916359</v>
      </c>
      <c r="E893">
        <v>117.63541639100001</v>
      </c>
      <c r="F893">
        <v>114.353703684</v>
      </c>
      <c r="G893">
        <v>120.229166487</v>
      </c>
      <c r="H893">
        <v>119.524305497</v>
      </c>
      <c r="I893">
        <v>110.42569430099999</v>
      </c>
      <c r="J893">
        <v>115.088425758</v>
      </c>
      <c r="K893">
        <v>121.541203313</v>
      </c>
      <c r="L893">
        <v>118.708564361</v>
      </c>
      <c r="M893">
        <v>110.568750032</v>
      </c>
      <c r="N893">
        <v>120.46782367</v>
      </c>
      <c r="O893">
        <v>121.353934749</v>
      </c>
      <c r="P893">
        <v>116.820138375</v>
      </c>
      <c r="Q893">
        <v>115.868286588</v>
      </c>
      <c r="R893">
        <v>124.435879352</v>
      </c>
      <c r="S893">
        <v>121.256018204</v>
      </c>
      <c r="T893">
        <v>107.614351532</v>
      </c>
      <c r="U893">
        <v>113.42314782699999</v>
      </c>
      <c r="V893">
        <v>121.350925827</v>
      </c>
      <c r="W893">
        <v>119.260879151</v>
      </c>
      <c r="X893">
        <v>114.667592054</v>
      </c>
      <c r="Y893">
        <v>121.843055577</v>
      </c>
      <c r="Z893">
        <v>119.338888825</v>
      </c>
      <c r="AA893">
        <v>115.803240813</v>
      </c>
      <c r="AB893">
        <v>116.139814515</v>
      </c>
      <c r="AC893">
        <v>125.13449056899999</v>
      </c>
      <c r="AD893">
        <v>122.67407379700001</v>
      </c>
      <c r="AE893">
        <v>109.593980996</v>
      </c>
    </row>
    <row r="894" spans="1:31">
      <c r="A894">
        <v>883</v>
      </c>
      <c r="B894">
        <v>111.07361074000001</v>
      </c>
      <c r="C894">
        <v>120.62476845800001</v>
      </c>
      <c r="D894">
        <v>119.65787007</v>
      </c>
      <c r="E894">
        <v>117.668055211</v>
      </c>
      <c r="F894">
        <v>114.427314764</v>
      </c>
      <c r="G894">
        <v>120.018055413</v>
      </c>
      <c r="H894">
        <v>119.66990731600001</v>
      </c>
      <c r="I894">
        <v>110.54513873499999</v>
      </c>
      <c r="J894">
        <v>114.470370266</v>
      </c>
      <c r="K894">
        <v>121.046758858</v>
      </c>
      <c r="L894">
        <v>118.89999956600001</v>
      </c>
      <c r="M894">
        <v>110.839351781</v>
      </c>
      <c r="N894">
        <v>120.50972189399999</v>
      </c>
      <c r="O894">
        <v>121.36805508400001</v>
      </c>
      <c r="P894">
        <v>117.106018045</v>
      </c>
      <c r="Q894">
        <v>116.306712559</v>
      </c>
      <c r="R894">
        <v>124.152314647</v>
      </c>
      <c r="S894">
        <v>121.36666646499999</v>
      </c>
      <c r="T894">
        <v>107.565508964</v>
      </c>
      <c r="U894">
        <v>113.304397827</v>
      </c>
      <c r="V894">
        <v>121.36805544400001</v>
      </c>
      <c r="W894">
        <v>118.8842588</v>
      </c>
      <c r="X894">
        <v>114.52546244200001</v>
      </c>
      <c r="Y894">
        <v>121.748148134</v>
      </c>
      <c r="Z894">
        <v>119.236573956</v>
      </c>
      <c r="AA894">
        <v>115.830787113</v>
      </c>
      <c r="AB894">
        <v>116.31365705100001</v>
      </c>
      <c r="AC894">
        <v>125.203240432</v>
      </c>
      <c r="AD894">
        <v>122.883564599</v>
      </c>
      <c r="AE894">
        <v>109.594675509</v>
      </c>
    </row>
    <row r="895" spans="1:31">
      <c r="A895">
        <v>884</v>
      </c>
      <c r="B895">
        <v>111.101851485</v>
      </c>
      <c r="C895">
        <v>120.610648176</v>
      </c>
      <c r="D895">
        <v>120.15949058</v>
      </c>
      <c r="E895">
        <v>117.582407151</v>
      </c>
      <c r="F895">
        <v>114.456018543</v>
      </c>
      <c r="G895">
        <v>120.004860979</v>
      </c>
      <c r="H895">
        <v>119.576388756</v>
      </c>
      <c r="I895">
        <v>110.66134262600001</v>
      </c>
      <c r="J895">
        <v>113.98726840499999</v>
      </c>
      <c r="K895">
        <v>120.258332978</v>
      </c>
      <c r="L895">
        <v>119.108795855</v>
      </c>
      <c r="M895">
        <v>111.059722196</v>
      </c>
      <c r="N895">
        <v>120.61481461</v>
      </c>
      <c r="O895">
        <v>121.384953509</v>
      </c>
      <c r="P895">
        <v>117.323379241</v>
      </c>
      <c r="Q895">
        <v>116.69166654999999</v>
      </c>
      <c r="R895">
        <v>123.44189797999999</v>
      </c>
      <c r="S895">
        <v>121.38194425899999</v>
      </c>
      <c r="T895">
        <v>107.37523120199999</v>
      </c>
      <c r="U895">
        <v>113.149999677</v>
      </c>
      <c r="V895">
        <v>120.718286843</v>
      </c>
      <c r="W895">
        <v>118.48703649300001</v>
      </c>
      <c r="X895">
        <v>114.26782353199999</v>
      </c>
      <c r="Y895">
        <v>121.61458324900001</v>
      </c>
      <c r="Z895">
        <v>119.301851744</v>
      </c>
      <c r="AA895">
        <v>115.79884256299999</v>
      </c>
      <c r="AB895">
        <v>116.274305211</v>
      </c>
      <c r="AC895">
        <v>125.298147896</v>
      </c>
      <c r="AD895">
        <v>123.218055503</v>
      </c>
      <c r="AE895">
        <v>109.43148120799999</v>
      </c>
    </row>
    <row r="896" spans="1:31">
      <c r="A896">
        <v>885</v>
      </c>
      <c r="B896">
        <v>111.225231171</v>
      </c>
      <c r="C896">
        <v>120.699074035</v>
      </c>
      <c r="D896">
        <v>120.716203509</v>
      </c>
      <c r="E896">
        <v>117.54861092599999</v>
      </c>
      <c r="F896">
        <v>114.508796369</v>
      </c>
      <c r="G896">
        <v>120.120370271</v>
      </c>
      <c r="H896">
        <v>119.438657363</v>
      </c>
      <c r="I896">
        <v>110.807175986</v>
      </c>
      <c r="J896">
        <v>113.938425716</v>
      </c>
      <c r="K896">
        <v>120.22708299999999</v>
      </c>
      <c r="L896">
        <v>119.376388486</v>
      </c>
      <c r="M896">
        <v>111.26319439700001</v>
      </c>
      <c r="N896">
        <v>120.595601601</v>
      </c>
      <c r="O896">
        <v>121.314351665</v>
      </c>
      <c r="P896">
        <v>117.49884212800001</v>
      </c>
      <c r="Q896">
        <v>116.922222037</v>
      </c>
      <c r="R896">
        <v>123.446296035</v>
      </c>
      <c r="S896">
        <v>121.48217562000001</v>
      </c>
      <c r="T896">
        <v>107.265508954</v>
      </c>
      <c r="U896">
        <v>113.15902746499999</v>
      </c>
      <c r="V896">
        <v>120.433333158</v>
      </c>
      <c r="W896">
        <v>118.192129098</v>
      </c>
      <c r="X896">
        <v>113.904629082</v>
      </c>
      <c r="Y896">
        <v>121.47453691699999</v>
      </c>
      <c r="Z896">
        <v>119.386573982</v>
      </c>
      <c r="AA896">
        <v>115.84097219</v>
      </c>
      <c r="AB896">
        <v>116.064120012</v>
      </c>
      <c r="AC896">
        <v>125.508101739</v>
      </c>
      <c r="AD896">
        <v>123.799768485</v>
      </c>
      <c r="AE896">
        <v>109.43402750200001</v>
      </c>
    </row>
    <row r="897" spans="1:31">
      <c r="A897">
        <v>886</v>
      </c>
      <c r="B897">
        <v>111.46712940499999</v>
      </c>
      <c r="C897">
        <v>120.91273160999999</v>
      </c>
      <c r="D897">
        <v>121.039583222</v>
      </c>
      <c r="E897">
        <v>117.6085647</v>
      </c>
      <c r="F897">
        <v>114.661574178</v>
      </c>
      <c r="G897">
        <v>120.180324067</v>
      </c>
      <c r="H897">
        <v>119.319675859</v>
      </c>
      <c r="I897">
        <v>111.07083344999999</v>
      </c>
      <c r="J897">
        <v>114.29143513</v>
      </c>
      <c r="K897">
        <v>121.26759208</v>
      </c>
      <c r="L897">
        <v>119.556249592</v>
      </c>
      <c r="M897">
        <v>111.527546109</v>
      </c>
      <c r="N897">
        <v>120.532870123</v>
      </c>
      <c r="O897">
        <v>121.291435009</v>
      </c>
      <c r="P897">
        <v>117.677545849</v>
      </c>
      <c r="Q897">
        <v>116.980092388</v>
      </c>
      <c r="R897">
        <v>124.644212749</v>
      </c>
      <c r="S897">
        <v>121.820601506</v>
      </c>
      <c r="T897">
        <v>107.434027481</v>
      </c>
      <c r="U897">
        <v>113.34074058</v>
      </c>
      <c r="V897">
        <v>121.038657188</v>
      </c>
      <c r="W897">
        <v>117.99861068200001</v>
      </c>
      <c r="X897">
        <v>113.632407019</v>
      </c>
      <c r="Y897">
        <v>121.369444413</v>
      </c>
      <c r="Z897">
        <v>119.436805556</v>
      </c>
      <c r="AA897">
        <v>115.897916608</v>
      </c>
      <c r="AB897">
        <v>115.922221984</v>
      </c>
      <c r="AC897">
        <v>125.768749915</v>
      </c>
      <c r="AD897">
        <v>124.31805552900001</v>
      </c>
      <c r="AE897">
        <v>109.54953679499999</v>
      </c>
    </row>
    <row r="898" spans="1:31">
      <c r="A898">
        <v>887</v>
      </c>
      <c r="B898">
        <v>111.668981277</v>
      </c>
      <c r="C898">
        <v>121.107407416</v>
      </c>
      <c r="D898">
        <v>121.008564689</v>
      </c>
      <c r="E898">
        <v>117.676620271</v>
      </c>
      <c r="F898">
        <v>114.84375012700001</v>
      </c>
      <c r="G898">
        <v>120.218055471</v>
      </c>
      <c r="H898">
        <v>119.273842488</v>
      </c>
      <c r="I898">
        <v>111.28865752199999</v>
      </c>
      <c r="J898">
        <v>114.61712957500001</v>
      </c>
      <c r="K898">
        <v>122.313194052</v>
      </c>
      <c r="L898">
        <v>119.637731118</v>
      </c>
      <c r="M898">
        <v>111.728472047</v>
      </c>
      <c r="N898">
        <v>120.481249809</v>
      </c>
      <c r="O898">
        <v>121.311110931</v>
      </c>
      <c r="P898">
        <v>117.858332894</v>
      </c>
      <c r="Q898">
        <v>116.93171275500001</v>
      </c>
      <c r="R898">
        <v>125.770370192</v>
      </c>
      <c r="S898">
        <v>122.15671259600001</v>
      </c>
      <c r="T898">
        <v>107.62245340299999</v>
      </c>
      <c r="U898">
        <v>113.475925843</v>
      </c>
      <c r="V898">
        <v>121.755555333</v>
      </c>
      <c r="W898">
        <v>117.91504586000001</v>
      </c>
      <c r="X898">
        <v>113.49791624300001</v>
      </c>
      <c r="Y898">
        <v>121.361342658</v>
      </c>
      <c r="Z898">
        <v>119.43495371100001</v>
      </c>
      <c r="AA898">
        <v>115.94861111100001</v>
      </c>
      <c r="AB898">
        <v>115.80578684300001</v>
      </c>
      <c r="AC898">
        <v>125.971064806</v>
      </c>
      <c r="AD898">
        <v>124.63333334399999</v>
      </c>
      <c r="AE898">
        <v>109.664583174</v>
      </c>
    </row>
    <row r="899" spans="1:31">
      <c r="A899">
        <v>888</v>
      </c>
      <c r="B899">
        <v>110.967823744</v>
      </c>
      <c r="C899">
        <v>121.806250058</v>
      </c>
      <c r="D899">
        <v>121.098379522</v>
      </c>
      <c r="E899">
        <v>116.42268505600001</v>
      </c>
      <c r="F899">
        <v>114.17754641099999</v>
      </c>
      <c r="G899">
        <v>120.970370351</v>
      </c>
      <c r="H899">
        <v>119.975694275</v>
      </c>
      <c r="I899">
        <v>110.503240607</v>
      </c>
      <c r="J899">
        <v>114.102314695</v>
      </c>
      <c r="K899">
        <v>121.56087923600001</v>
      </c>
      <c r="L899">
        <v>119.086805137</v>
      </c>
      <c r="M899">
        <v>111.962268522</v>
      </c>
      <c r="N899">
        <v>121.041666444</v>
      </c>
      <c r="O899">
        <v>121.169675287</v>
      </c>
      <c r="P899">
        <v>117.865508959</v>
      </c>
      <c r="Q899">
        <v>116.62870346699999</v>
      </c>
      <c r="R899">
        <v>124.925462723</v>
      </c>
      <c r="S899">
        <v>123.114814599</v>
      </c>
      <c r="T899">
        <v>107.795370134</v>
      </c>
      <c r="U899">
        <v>113.17569421100001</v>
      </c>
      <c r="V899">
        <v>120.84282377</v>
      </c>
      <c r="W899">
        <v>117.90254571200001</v>
      </c>
      <c r="X899">
        <v>113.102314228</v>
      </c>
      <c r="Y899">
        <v>122.81064841</v>
      </c>
      <c r="Z899">
        <v>118.616434971</v>
      </c>
      <c r="AA899">
        <v>116.521990829</v>
      </c>
      <c r="AB899">
        <v>114.40115722</v>
      </c>
      <c r="AC899">
        <v>125.346990702</v>
      </c>
      <c r="AD899">
        <v>123.86412034600001</v>
      </c>
      <c r="AE899">
        <v>109.70231448299999</v>
      </c>
    </row>
    <row r="900" spans="1:31">
      <c r="A900">
        <v>889</v>
      </c>
      <c r="B900">
        <v>111.16782373300001</v>
      </c>
      <c r="C900">
        <v>121.695833307</v>
      </c>
      <c r="D900">
        <v>121.39930541299999</v>
      </c>
      <c r="E900">
        <v>116.83796282900001</v>
      </c>
      <c r="F900">
        <v>114.417361196</v>
      </c>
      <c r="G900">
        <v>121.060879554</v>
      </c>
      <c r="H900">
        <v>120.194907231</v>
      </c>
      <c r="I900">
        <v>110.452314695</v>
      </c>
      <c r="J900">
        <v>114.198379522</v>
      </c>
      <c r="K900">
        <v>121.79861067100001</v>
      </c>
      <c r="L900">
        <v>119.120832867</v>
      </c>
      <c r="M900">
        <v>111.82592591700001</v>
      </c>
      <c r="N900">
        <v>121.17060157500001</v>
      </c>
      <c r="O900">
        <v>121.313888269</v>
      </c>
      <c r="P900">
        <v>117.87800891099999</v>
      </c>
      <c r="Q900">
        <v>116.531712755</v>
      </c>
      <c r="R900">
        <v>125.11041637</v>
      </c>
      <c r="S900">
        <v>123.13240713</v>
      </c>
      <c r="T900">
        <v>107.99814789600001</v>
      </c>
      <c r="U900">
        <v>113.17986090399999</v>
      </c>
      <c r="V900">
        <v>120.93564788</v>
      </c>
      <c r="W900">
        <v>118.37152722099999</v>
      </c>
      <c r="X900">
        <v>113.014814276</v>
      </c>
      <c r="Y900">
        <v>123.00462991400001</v>
      </c>
      <c r="Z900">
        <v>118.43194427500001</v>
      </c>
      <c r="AA900">
        <v>116.378240824</v>
      </c>
      <c r="AB900">
        <v>114.45624978799999</v>
      </c>
      <c r="AC900">
        <v>125.370138857</v>
      </c>
      <c r="AD900">
        <v>123.777546242</v>
      </c>
      <c r="AE900">
        <v>109.817360804</v>
      </c>
    </row>
    <row r="901" spans="1:31">
      <c r="A901">
        <v>890</v>
      </c>
      <c r="B901">
        <v>111.388657014</v>
      </c>
      <c r="C901">
        <v>121.55949071800001</v>
      </c>
      <c r="D901">
        <v>121.679166439</v>
      </c>
      <c r="E901">
        <v>117.406018342</v>
      </c>
      <c r="F901">
        <v>114.771527847</v>
      </c>
      <c r="G901">
        <v>120.99907403500001</v>
      </c>
      <c r="H901">
        <v>120.33749979300001</v>
      </c>
      <c r="I901">
        <v>110.469212871</v>
      </c>
      <c r="J901">
        <v>114.177777624</v>
      </c>
      <c r="K901">
        <v>122.121990416</v>
      </c>
      <c r="L901">
        <v>119.23726796</v>
      </c>
      <c r="M901">
        <v>111.303703552</v>
      </c>
      <c r="N901">
        <v>121.32291630100001</v>
      </c>
      <c r="O901">
        <v>121.52407356400001</v>
      </c>
      <c r="P901">
        <v>117.77314773099999</v>
      </c>
      <c r="Q901">
        <v>116.512499746</v>
      </c>
      <c r="R901">
        <v>125.311111032</v>
      </c>
      <c r="S901">
        <v>122.793749698</v>
      </c>
      <c r="T901">
        <v>108.140277492</v>
      </c>
      <c r="U901">
        <v>113.134953446</v>
      </c>
      <c r="V901">
        <v>121.17013858200001</v>
      </c>
      <c r="W901">
        <v>119.039814345</v>
      </c>
      <c r="X901">
        <v>112.856712331</v>
      </c>
      <c r="Y901">
        <v>123.237268697</v>
      </c>
      <c r="Z901">
        <v>118.21944440199999</v>
      </c>
      <c r="AA901">
        <v>116.167824194</v>
      </c>
      <c r="AB901">
        <v>114.477777539</v>
      </c>
      <c r="AC901">
        <v>125.28541647599999</v>
      </c>
      <c r="AD901">
        <v>123.801157363</v>
      </c>
      <c r="AE901">
        <v>109.917360968</v>
      </c>
    </row>
    <row r="902" spans="1:31">
      <c r="A902">
        <v>891</v>
      </c>
      <c r="B902">
        <v>111.449305137</v>
      </c>
      <c r="C902">
        <v>121.30555548700001</v>
      </c>
      <c r="D902">
        <v>121.684721915</v>
      </c>
      <c r="E902">
        <v>117.737731377</v>
      </c>
      <c r="F902">
        <v>115.05046303</v>
      </c>
      <c r="G902">
        <v>120.56967579499999</v>
      </c>
      <c r="H902">
        <v>120.21921276</v>
      </c>
      <c r="I902">
        <v>110.53472212200001</v>
      </c>
      <c r="J902">
        <v>113.944444328</v>
      </c>
      <c r="K902">
        <v>122.434953409</v>
      </c>
      <c r="L902">
        <v>119.252545807</v>
      </c>
      <c r="M902">
        <v>110.447685003</v>
      </c>
      <c r="N902">
        <v>121.131249693</v>
      </c>
      <c r="O902">
        <v>121.703471682</v>
      </c>
      <c r="P902">
        <v>117.59212929900001</v>
      </c>
      <c r="Q902">
        <v>116.616666444</v>
      </c>
      <c r="R902">
        <v>125.34629619899999</v>
      </c>
      <c r="S902">
        <v>122.231481234</v>
      </c>
      <c r="T902">
        <v>108.07916638099999</v>
      </c>
      <c r="U902">
        <v>113.065046024</v>
      </c>
      <c r="V902">
        <v>121.387962649</v>
      </c>
      <c r="W902">
        <v>119.59351802400001</v>
      </c>
      <c r="X902">
        <v>112.730786424</v>
      </c>
      <c r="Y902">
        <v>123.32106492299999</v>
      </c>
      <c r="Z902">
        <v>117.99421295099999</v>
      </c>
      <c r="AA902">
        <v>115.729861196</v>
      </c>
      <c r="AB902">
        <v>114.40393493400001</v>
      </c>
      <c r="AC902">
        <v>125.057407162</v>
      </c>
      <c r="AD902">
        <v>123.88148153100001</v>
      </c>
      <c r="AE902">
        <v>110.09629622</v>
      </c>
    </row>
    <row r="903" spans="1:31">
      <c r="A903">
        <v>892</v>
      </c>
      <c r="B903">
        <v>111.29537011799999</v>
      </c>
      <c r="C903">
        <v>121.069212972</v>
      </c>
      <c r="D903">
        <v>121.374073882</v>
      </c>
      <c r="E903">
        <v>117.762268268</v>
      </c>
      <c r="F903">
        <v>115.365740871</v>
      </c>
      <c r="G903">
        <v>120.153009001</v>
      </c>
      <c r="H903">
        <v>120.02569433799999</v>
      </c>
      <c r="I903">
        <v>110.614583365</v>
      </c>
      <c r="J903">
        <v>113.723842404</v>
      </c>
      <c r="K903">
        <v>122.65601811400001</v>
      </c>
      <c r="L903">
        <v>119.165508848</v>
      </c>
      <c r="M903">
        <v>109.61597209999999</v>
      </c>
      <c r="N903">
        <v>120.36921271200001</v>
      </c>
      <c r="O903">
        <v>121.907870081</v>
      </c>
      <c r="P903">
        <v>117.507406886</v>
      </c>
      <c r="Q903">
        <v>116.772453541</v>
      </c>
      <c r="R903">
        <v>125.121990501</v>
      </c>
      <c r="S903">
        <v>121.9034721</v>
      </c>
      <c r="T903">
        <v>107.88078678399999</v>
      </c>
      <c r="U903">
        <v>112.91620350399999</v>
      </c>
      <c r="V903">
        <v>121.451157188</v>
      </c>
      <c r="W903">
        <v>119.651156908</v>
      </c>
      <c r="X903">
        <v>112.615971767</v>
      </c>
      <c r="Y903">
        <v>123.165509245</v>
      </c>
      <c r="Z903">
        <v>117.795370377</v>
      </c>
      <c r="AA903">
        <v>115.542361122</v>
      </c>
      <c r="AB903">
        <v>114.37245357800001</v>
      </c>
      <c r="AC903">
        <v>124.765740358</v>
      </c>
      <c r="AD903">
        <v>124.043981621</v>
      </c>
      <c r="AE903">
        <v>110.231481176</v>
      </c>
    </row>
    <row r="904" spans="1:31">
      <c r="A904">
        <v>893</v>
      </c>
      <c r="B904">
        <v>111.243981234</v>
      </c>
      <c r="C904">
        <v>120.89513887299999</v>
      </c>
      <c r="D904">
        <v>120.91851826200001</v>
      </c>
      <c r="E904">
        <v>117.74097192000001</v>
      </c>
      <c r="F904">
        <v>115.814120547</v>
      </c>
      <c r="G904">
        <v>119.996759044</v>
      </c>
      <c r="H904">
        <v>120.04143505099999</v>
      </c>
      <c r="I904">
        <v>110.760879644</v>
      </c>
      <c r="J904">
        <v>113.706018347</v>
      </c>
      <c r="K904">
        <v>122.855555227</v>
      </c>
      <c r="L904">
        <v>119.140045828</v>
      </c>
      <c r="M904">
        <v>109.281944338</v>
      </c>
      <c r="N904">
        <v>119.088888497</v>
      </c>
      <c r="O904">
        <v>122.135184876</v>
      </c>
      <c r="P904">
        <v>117.59351804000001</v>
      </c>
      <c r="Q904">
        <v>116.915509129</v>
      </c>
      <c r="R904">
        <v>124.86898125499999</v>
      </c>
      <c r="S904">
        <v>122.04675917100001</v>
      </c>
      <c r="T904">
        <v>107.863888635</v>
      </c>
      <c r="U904">
        <v>112.817360904</v>
      </c>
      <c r="V904">
        <v>121.377546067</v>
      </c>
      <c r="W904">
        <v>119.189814308</v>
      </c>
      <c r="X904">
        <v>112.63310140500001</v>
      </c>
      <c r="Y904">
        <v>122.871296284</v>
      </c>
      <c r="Z904">
        <v>117.741898108</v>
      </c>
      <c r="AA904">
        <v>115.23171295100001</v>
      </c>
      <c r="AB904">
        <v>114.627083068</v>
      </c>
      <c r="AC904">
        <v>124.55648107</v>
      </c>
      <c r="AD904">
        <v>124.135879782</v>
      </c>
      <c r="AE904">
        <v>110.344444254</v>
      </c>
    </row>
    <row r="905" spans="1:31">
      <c r="A905">
        <v>894</v>
      </c>
      <c r="B905">
        <v>111.32384225</v>
      </c>
      <c r="C905">
        <v>120.82129630999999</v>
      </c>
      <c r="D905">
        <v>120.520138772</v>
      </c>
      <c r="E905">
        <v>117.94907383899999</v>
      </c>
      <c r="F905">
        <v>116.334027963</v>
      </c>
      <c r="G905">
        <v>120.06944409499999</v>
      </c>
      <c r="H905">
        <v>120.32870361499999</v>
      </c>
      <c r="I905">
        <v>111.025463014</v>
      </c>
      <c r="J905">
        <v>113.836342382</v>
      </c>
      <c r="K905">
        <v>122.951388608</v>
      </c>
      <c r="L905">
        <v>119.340971767</v>
      </c>
      <c r="M905">
        <v>109.393518427</v>
      </c>
      <c r="N905">
        <v>117.705323823</v>
      </c>
      <c r="O905">
        <v>122.258564541</v>
      </c>
      <c r="P905">
        <v>117.694906897</v>
      </c>
      <c r="Q905">
        <v>116.92268491900001</v>
      </c>
      <c r="R905">
        <v>124.62592574200001</v>
      </c>
      <c r="S905">
        <v>122.27685179700001</v>
      </c>
      <c r="T905">
        <v>107.968518315</v>
      </c>
      <c r="U905">
        <v>112.734953547</v>
      </c>
      <c r="V905">
        <v>121.25347208399999</v>
      </c>
      <c r="W905">
        <v>118.604629209</v>
      </c>
      <c r="X905">
        <v>112.64050878899999</v>
      </c>
      <c r="Y905">
        <v>122.63912048900001</v>
      </c>
      <c r="Z905">
        <v>117.855786912</v>
      </c>
      <c r="AA905">
        <v>115.113194439</v>
      </c>
      <c r="AB905">
        <v>115.114583037</v>
      </c>
      <c r="AC905">
        <v>124.41759225</v>
      </c>
      <c r="AD905">
        <v>124.13541699</v>
      </c>
      <c r="AE905">
        <v>110.361342303</v>
      </c>
    </row>
    <row r="906" spans="1:31">
      <c r="A906">
        <v>895</v>
      </c>
      <c r="B906">
        <v>111.431018326</v>
      </c>
      <c r="C906">
        <v>120.718981563</v>
      </c>
      <c r="D906">
        <v>120.17407384400001</v>
      </c>
      <c r="E906">
        <v>118.20231467399999</v>
      </c>
      <c r="F906">
        <v>116.76990744299999</v>
      </c>
      <c r="G906">
        <v>120.340740649</v>
      </c>
      <c r="H906">
        <v>120.62777776199999</v>
      </c>
      <c r="I906">
        <v>111.252546268</v>
      </c>
      <c r="J906">
        <v>114.006250026</v>
      </c>
      <c r="K906">
        <v>122.98703676300001</v>
      </c>
      <c r="L906">
        <v>119.573379183</v>
      </c>
      <c r="M906">
        <v>109.606944285</v>
      </c>
      <c r="N906">
        <v>116.78217580099999</v>
      </c>
      <c r="O906">
        <v>122.249073638</v>
      </c>
      <c r="P906">
        <v>117.74004605099999</v>
      </c>
      <c r="Q906">
        <v>116.84629631599999</v>
      </c>
      <c r="R906">
        <v>124.434722143</v>
      </c>
      <c r="S906">
        <v>122.258564843</v>
      </c>
      <c r="T906">
        <v>108.07546274400001</v>
      </c>
      <c r="U906">
        <v>112.70185184499999</v>
      </c>
      <c r="V906">
        <v>121.23703679</v>
      </c>
      <c r="W906">
        <v>118.25370343500001</v>
      </c>
      <c r="X906">
        <v>112.65254603</v>
      </c>
      <c r="Y906">
        <v>122.46967605499999</v>
      </c>
      <c r="Z906">
        <v>118.012731261</v>
      </c>
      <c r="AA906">
        <v>115.081944561</v>
      </c>
      <c r="AB906">
        <v>115.562962712</v>
      </c>
      <c r="AC906">
        <v>124.385647975</v>
      </c>
      <c r="AD906">
        <v>124.118750095</v>
      </c>
      <c r="AE906">
        <v>110.38773141999999</v>
      </c>
    </row>
    <row r="907" spans="1:31">
      <c r="A907">
        <v>896</v>
      </c>
      <c r="B907">
        <v>110.286805163</v>
      </c>
      <c r="C907">
        <v>120.14976885599999</v>
      </c>
      <c r="D907">
        <v>120.12777768799999</v>
      </c>
      <c r="E907">
        <v>119.285647647</v>
      </c>
      <c r="F907">
        <v>116.34212959600001</v>
      </c>
      <c r="G907">
        <v>121.638425742</v>
      </c>
      <c r="H907">
        <v>121.184027825</v>
      </c>
      <c r="I907">
        <v>109.271296183</v>
      </c>
      <c r="J907">
        <v>114.01527763999999</v>
      </c>
      <c r="K907">
        <v>122.178703287</v>
      </c>
      <c r="L907">
        <v>118.362962834</v>
      </c>
      <c r="M907">
        <v>110.040046035</v>
      </c>
      <c r="N907">
        <v>116.446064674</v>
      </c>
      <c r="O907">
        <v>119.846527815</v>
      </c>
      <c r="P907">
        <v>117.303009039</v>
      </c>
      <c r="Q907">
        <v>116.502546252</v>
      </c>
      <c r="R907">
        <v>123.75092602799999</v>
      </c>
      <c r="S907">
        <v>120.895601712</v>
      </c>
      <c r="T907">
        <v>108.74467564699999</v>
      </c>
      <c r="U907">
        <v>112.452777645</v>
      </c>
      <c r="V907">
        <v>120.71157390800001</v>
      </c>
      <c r="W907">
        <v>118.81365715699999</v>
      </c>
      <c r="X907">
        <v>112.755786753</v>
      </c>
      <c r="Y907">
        <v>122.614583264</v>
      </c>
      <c r="Z907">
        <v>117.64259272699999</v>
      </c>
      <c r="AA907">
        <v>115.925925933</v>
      </c>
      <c r="AB907">
        <v>115.830323866</v>
      </c>
      <c r="AC907">
        <v>124.680323988</v>
      </c>
      <c r="AD907">
        <v>124.51550917100001</v>
      </c>
      <c r="AE907">
        <v>110.68310188700001</v>
      </c>
    </row>
    <row r="908" spans="1:31">
      <c r="A908">
        <v>897</v>
      </c>
      <c r="B908">
        <v>110.279629204</v>
      </c>
      <c r="C908">
        <v>120.00463000400001</v>
      </c>
      <c r="D908">
        <v>120.312036912</v>
      </c>
      <c r="E908">
        <v>119.424536467</v>
      </c>
      <c r="F908">
        <v>116.812499852</v>
      </c>
      <c r="G908">
        <v>121.98194417400001</v>
      </c>
      <c r="H908">
        <v>120.97453700200001</v>
      </c>
      <c r="I908">
        <v>109.92638885700001</v>
      </c>
      <c r="J908">
        <v>114.084259065</v>
      </c>
      <c r="K908">
        <v>122.04444399899999</v>
      </c>
      <c r="L908">
        <v>118.078472021</v>
      </c>
      <c r="M908">
        <v>110.37962927300001</v>
      </c>
      <c r="N908">
        <v>117.175462834</v>
      </c>
      <c r="O908">
        <v>119.727546104</v>
      </c>
      <c r="P908">
        <v>117.308796204</v>
      </c>
      <c r="Q908">
        <v>116.631481345</v>
      </c>
      <c r="R908">
        <v>123.518055476</v>
      </c>
      <c r="S908">
        <v>120.672916656</v>
      </c>
      <c r="T908">
        <v>108.800231075</v>
      </c>
      <c r="U908">
        <v>112.581018247</v>
      </c>
      <c r="V908">
        <v>120.991203578</v>
      </c>
      <c r="W908">
        <v>118.94560149</v>
      </c>
      <c r="X908">
        <v>112.885416232</v>
      </c>
      <c r="Y908">
        <v>122.57916663500001</v>
      </c>
      <c r="Z908">
        <v>117.85925920299999</v>
      </c>
      <c r="AA908">
        <v>115.949537092</v>
      </c>
      <c r="AB908">
        <v>115.592823813</v>
      </c>
      <c r="AC908">
        <v>124.64398133</v>
      </c>
      <c r="AD908">
        <v>124.61504621500001</v>
      </c>
      <c r="AE908">
        <v>110.92569435999999</v>
      </c>
    </row>
    <row r="909" spans="1:31">
      <c r="A909">
        <v>898</v>
      </c>
      <c r="B909">
        <v>110.36643473300001</v>
      </c>
      <c r="C909">
        <v>119.840046708</v>
      </c>
      <c r="D909">
        <v>120.69930550300001</v>
      </c>
      <c r="E909">
        <v>119.55439738699999</v>
      </c>
      <c r="F909">
        <v>117.201620197</v>
      </c>
      <c r="G909">
        <v>122.12638864</v>
      </c>
      <c r="H909">
        <v>120.89652771900001</v>
      </c>
      <c r="I909">
        <v>110.985648102</v>
      </c>
      <c r="J909">
        <v>114.126388576</v>
      </c>
      <c r="K909">
        <v>122.009721793</v>
      </c>
      <c r="L909">
        <v>117.797916407</v>
      </c>
      <c r="M909">
        <v>110.642592314</v>
      </c>
      <c r="N909">
        <v>118.26990715700001</v>
      </c>
      <c r="O909">
        <v>119.691897954</v>
      </c>
      <c r="P909">
        <v>117.273610894</v>
      </c>
      <c r="Q909">
        <v>116.738194333</v>
      </c>
      <c r="R909">
        <v>123.41805537</v>
      </c>
      <c r="S909">
        <v>120.657175954</v>
      </c>
      <c r="T909">
        <v>108.85300886900001</v>
      </c>
      <c r="U909">
        <v>112.840509044</v>
      </c>
      <c r="V909">
        <v>121.603935162</v>
      </c>
      <c r="W909">
        <v>118.99884226099999</v>
      </c>
      <c r="X909">
        <v>113.06597183</v>
      </c>
      <c r="Y909">
        <v>122.627314848</v>
      </c>
      <c r="Z909">
        <v>118.344675896</v>
      </c>
      <c r="AA909">
        <v>115.990509288</v>
      </c>
      <c r="AB909">
        <v>115.34629613</v>
      </c>
      <c r="AC909">
        <v>124.531481324</v>
      </c>
      <c r="AD909">
        <v>124.771064748</v>
      </c>
      <c r="AE909">
        <v>111.124537049</v>
      </c>
    </row>
    <row r="910" spans="1:31">
      <c r="A910">
        <v>899</v>
      </c>
      <c r="B910">
        <v>110.60995326600001</v>
      </c>
      <c r="C910">
        <v>119.600694847</v>
      </c>
      <c r="D910">
        <v>120.86319431699999</v>
      </c>
      <c r="E910">
        <v>119.36550846599999</v>
      </c>
      <c r="F910">
        <v>117.379860947</v>
      </c>
      <c r="G910">
        <v>122.03032394500001</v>
      </c>
      <c r="H910">
        <v>120.97800918199999</v>
      </c>
      <c r="I910">
        <v>111.939814801</v>
      </c>
      <c r="J910">
        <v>114.055555211</v>
      </c>
      <c r="K910">
        <v>121.986342213</v>
      </c>
      <c r="L910">
        <v>117.696990485</v>
      </c>
      <c r="M910">
        <v>110.745138629</v>
      </c>
      <c r="N910">
        <v>119.399073786</v>
      </c>
      <c r="O910">
        <v>119.925694248</v>
      </c>
      <c r="P910">
        <v>117.192823813</v>
      </c>
      <c r="Q910">
        <v>116.65509244099999</v>
      </c>
      <c r="R910">
        <v>123.36111086699999</v>
      </c>
      <c r="S910">
        <v>120.865277709</v>
      </c>
      <c r="T910">
        <v>108.851388486</v>
      </c>
      <c r="U910">
        <v>113.13819418999999</v>
      </c>
      <c r="V910">
        <v>122.500925959</v>
      </c>
      <c r="W910">
        <v>118.87013852299999</v>
      </c>
      <c r="X910">
        <v>113.17152732700001</v>
      </c>
      <c r="Y910">
        <v>122.836574078</v>
      </c>
      <c r="Z910">
        <v>119.03449072799999</v>
      </c>
      <c r="AA910">
        <v>116.097453711</v>
      </c>
      <c r="AB910">
        <v>115.129166497</v>
      </c>
      <c r="AC910">
        <v>124.366434998</v>
      </c>
      <c r="AD910">
        <v>124.95856471099999</v>
      </c>
      <c r="AE910">
        <v>110.985648123</v>
      </c>
    </row>
    <row r="911" spans="1:31">
      <c r="A911">
        <v>900</v>
      </c>
      <c r="B911">
        <v>110.801388507</v>
      </c>
      <c r="C911">
        <v>119.42222253</v>
      </c>
      <c r="D911">
        <v>120.67083318</v>
      </c>
      <c r="E911">
        <v>119.089582592</v>
      </c>
      <c r="F911">
        <v>117.416666492</v>
      </c>
      <c r="G911">
        <v>121.874999825</v>
      </c>
      <c r="H911">
        <v>120.99259256800001</v>
      </c>
      <c r="I911">
        <v>112.249768707</v>
      </c>
      <c r="J911">
        <v>114.03634216499999</v>
      </c>
      <c r="K911">
        <v>122.143981123</v>
      </c>
      <c r="L911">
        <v>117.64606471099999</v>
      </c>
      <c r="M911">
        <v>110.910184738</v>
      </c>
      <c r="N911">
        <v>119.91134242</v>
      </c>
      <c r="O911">
        <v>120.365971984</v>
      </c>
      <c r="P911">
        <v>117.164814546</v>
      </c>
      <c r="Q911">
        <v>116.545601718</v>
      </c>
      <c r="R911">
        <v>123.388194386</v>
      </c>
      <c r="S911">
        <v>121.228472169</v>
      </c>
      <c r="T911">
        <v>108.919212442</v>
      </c>
      <c r="U911">
        <v>113.51111090400001</v>
      </c>
      <c r="V911">
        <v>123.39212965999999</v>
      </c>
      <c r="W911">
        <v>118.69861078300001</v>
      </c>
      <c r="X911">
        <v>113.228240294</v>
      </c>
      <c r="Y911">
        <v>123.100231499</v>
      </c>
      <c r="Z911">
        <v>119.75115728900001</v>
      </c>
      <c r="AA911">
        <v>116.117824136</v>
      </c>
      <c r="AB911">
        <v>114.886805397</v>
      </c>
      <c r="AC911">
        <v>124.239583137</v>
      </c>
      <c r="AD911">
        <v>125.083564557</v>
      </c>
      <c r="AE911">
        <v>110.674768485</v>
      </c>
    </row>
    <row r="912" spans="1:31">
      <c r="A912">
        <v>901</v>
      </c>
      <c r="B912">
        <v>111.02685149</v>
      </c>
      <c r="C912">
        <v>119.437731748</v>
      </c>
      <c r="D912">
        <v>120.29652762400001</v>
      </c>
      <c r="E912">
        <v>118.736573304</v>
      </c>
      <c r="F912">
        <v>117.550462786</v>
      </c>
      <c r="G912">
        <v>121.868749894</v>
      </c>
      <c r="H912">
        <v>120.96296298199999</v>
      </c>
      <c r="I912">
        <v>111.795370573</v>
      </c>
      <c r="J912">
        <v>114.269444036</v>
      </c>
      <c r="K912">
        <v>122.56249967700001</v>
      </c>
      <c r="L912">
        <v>117.630092451</v>
      </c>
      <c r="M912">
        <v>111.479629156</v>
      </c>
      <c r="N912">
        <v>119.900925822</v>
      </c>
      <c r="O912">
        <v>120.944444312</v>
      </c>
      <c r="P912">
        <v>117.34907378600001</v>
      </c>
      <c r="Q912">
        <v>116.627314674</v>
      </c>
      <c r="R912">
        <v>123.42083328</v>
      </c>
      <c r="S912">
        <v>121.679166545</v>
      </c>
      <c r="T912">
        <v>109.05995314899999</v>
      </c>
      <c r="U912">
        <v>113.80925908099999</v>
      </c>
      <c r="V912">
        <v>123.91180575200001</v>
      </c>
      <c r="W912">
        <v>118.792129315</v>
      </c>
      <c r="X912">
        <v>113.355323696</v>
      </c>
      <c r="Y912">
        <v>123.234259245</v>
      </c>
      <c r="Z912">
        <v>120.380323977</v>
      </c>
      <c r="AA912">
        <v>116.225694455</v>
      </c>
      <c r="AB912">
        <v>114.50138875099999</v>
      </c>
      <c r="AC912">
        <v>124.165046162</v>
      </c>
      <c r="AD912">
        <v>125.23564787399999</v>
      </c>
      <c r="AE912">
        <v>110.600694434</v>
      </c>
    </row>
    <row r="913" spans="1:31">
      <c r="A913">
        <v>902</v>
      </c>
      <c r="B913">
        <v>111.212962559</v>
      </c>
      <c r="C913">
        <v>119.708333604</v>
      </c>
      <c r="D913">
        <v>120.044675552</v>
      </c>
      <c r="E913">
        <v>118.565277126</v>
      </c>
      <c r="F913">
        <v>117.839351675</v>
      </c>
      <c r="G913">
        <v>121.957870113</v>
      </c>
      <c r="H913">
        <v>121.15300937799999</v>
      </c>
      <c r="I913">
        <v>110.960879887</v>
      </c>
      <c r="J913">
        <v>114.89791628499999</v>
      </c>
      <c r="K913">
        <v>123.087268284</v>
      </c>
      <c r="L913">
        <v>117.64421276</v>
      </c>
      <c r="M913">
        <v>112.278703329</v>
      </c>
      <c r="N913">
        <v>119.44305545</v>
      </c>
      <c r="O913">
        <v>121.368286943</v>
      </c>
      <c r="P913">
        <v>117.564120049</v>
      </c>
      <c r="Q913">
        <v>116.84976842099999</v>
      </c>
      <c r="R913">
        <v>123.49236101</v>
      </c>
      <c r="S913">
        <v>122.241897943</v>
      </c>
      <c r="T913">
        <v>109.143286567</v>
      </c>
      <c r="U913">
        <v>114.009490617</v>
      </c>
      <c r="V913">
        <v>124.12199069099999</v>
      </c>
      <c r="W913">
        <v>119.16412008099999</v>
      </c>
      <c r="X913">
        <v>113.544675467</v>
      </c>
      <c r="Y913">
        <v>123.17407412</v>
      </c>
      <c r="Z913">
        <v>120.92546294</v>
      </c>
      <c r="AA913">
        <v>116.289583413</v>
      </c>
      <c r="AB913">
        <v>114.09560159599999</v>
      </c>
      <c r="AC913">
        <v>124.090277629</v>
      </c>
      <c r="AD913">
        <v>125.392129321</v>
      </c>
      <c r="AE913">
        <v>110.89189815500001</v>
      </c>
    </row>
    <row r="914" spans="1:31">
      <c r="A914">
        <v>903</v>
      </c>
      <c r="B914">
        <v>111.356944031</v>
      </c>
      <c r="C914">
        <v>119.970602152</v>
      </c>
      <c r="D914">
        <v>120.012036747</v>
      </c>
      <c r="E914">
        <v>118.499999375</v>
      </c>
      <c r="F914">
        <v>118.13819439700001</v>
      </c>
      <c r="G914">
        <v>122.013425631</v>
      </c>
      <c r="H914">
        <v>121.45532423100001</v>
      </c>
      <c r="I914">
        <v>110.238426203</v>
      </c>
      <c r="J914">
        <v>115.434953303</v>
      </c>
      <c r="K914">
        <v>123.405786816</v>
      </c>
      <c r="L914">
        <v>117.725694217</v>
      </c>
      <c r="M914">
        <v>112.864120038</v>
      </c>
      <c r="N914">
        <v>119.14560167</v>
      </c>
      <c r="O914">
        <v>121.63032409900001</v>
      </c>
      <c r="P914">
        <v>117.74907379699999</v>
      </c>
      <c r="Q914">
        <v>117.048842435</v>
      </c>
      <c r="R914">
        <v>123.576157326</v>
      </c>
      <c r="S914">
        <v>122.71527765099999</v>
      </c>
      <c r="T914">
        <v>109.156017998</v>
      </c>
      <c r="U914">
        <v>114.08726846899999</v>
      </c>
      <c r="V914">
        <v>124.161805492</v>
      </c>
      <c r="W914">
        <v>119.50555536500001</v>
      </c>
      <c r="X914">
        <v>113.690045834</v>
      </c>
      <c r="Y914">
        <v>123.074074131</v>
      </c>
      <c r="Z914">
        <v>121.284722148</v>
      </c>
      <c r="AA914">
        <v>116.328703748</v>
      </c>
      <c r="AB914">
        <v>113.794675657</v>
      </c>
      <c r="AC914">
        <v>124.045601686</v>
      </c>
      <c r="AD914">
        <v>125.537268273</v>
      </c>
      <c r="AE914">
        <v>111.224537076</v>
      </c>
    </row>
    <row r="915" spans="1:31">
      <c r="A915">
        <v>904</v>
      </c>
      <c r="B915">
        <v>110.582638433</v>
      </c>
      <c r="C915">
        <v>121.01967616100001</v>
      </c>
      <c r="D915">
        <v>120.547222206</v>
      </c>
      <c r="E915">
        <v>119.21550860399999</v>
      </c>
      <c r="F915">
        <v>116.234722053</v>
      </c>
      <c r="G915">
        <v>122.834259097</v>
      </c>
      <c r="H915">
        <v>121.325231446</v>
      </c>
      <c r="I915">
        <v>110.496296374</v>
      </c>
      <c r="J915">
        <v>115.655555248</v>
      </c>
      <c r="K915">
        <v>123.290508895</v>
      </c>
      <c r="L915">
        <v>117.848842361</v>
      </c>
      <c r="M915">
        <v>111.633564689</v>
      </c>
      <c r="N915">
        <v>119.75578695900001</v>
      </c>
      <c r="O915">
        <v>120.806944391</v>
      </c>
      <c r="P915">
        <v>117.29143506699999</v>
      </c>
      <c r="Q915">
        <v>116.971990607</v>
      </c>
      <c r="R915">
        <v>124.093981345</v>
      </c>
      <c r="S915">
        <v>122.166898055</v>
      </c>
      <c r="T915">
        <v>108.7530088</v>
      </c>
      <c r="U915">
        <v>114.039120213</v>
      </c>
      <c r="V915">
        <v>123.60879622</v>
      </c>
      <c r="W915">
        <v>119.602082947</v>
      </c>
      <c r="X915">
        <v>112.509027391</v>
      </c>
      <c r="Y915">
        <v>122.036574067</v>
      </c>
      <c r="Z915">
        <v>119.290277878</v>
      </c>
      <c r="AA915">
        <v>116.156481504</v>
      </c>
      <c r="AB915">
        <v>114.04675908599999</v>
      </c>
      <c r="AC915">
        <v>123.447453594</v>
      </c>
      <c r="AD915">
        <v>126.612962861</v>
      </c>
      <c r="AE915">
        <v>111.162731478</v>
      </c>
    </row>
    <row r="916" spans="1:31">
      <c r="A916">
        <v>905</v>
      </c>
      <c r="B916">
        <v>110.757869869</v>
      </c>
      <c r="C916">
        <v>121.109259489</v>
      </c>
      <c r="D916">
        <v>120.642824072</v>
      </c>
      <c r="E916">
        <v>119.40161969899999</v>
      </c>
      <c r="F916">
        <v>116.265509076</v>
      </c>
      <c r="G916">
        <v>122.83958330199999</v>
      </c>
      <c r="H916">
        <v>121.41643510900001</v>
      </c>
      <c r="I916">
        <v>110.457407496</v>
      </c>
      <c r="J916">
        <v>115.73796261699999</v>
      </c>
      <c r="K916">
        <v>123.259490395</v>
      </c>
      <c r="L916">
        <v>118.311805338</v>
      </c>
      <c r="M916">
        <v>111.84652764499999</v>
      </c>
      <c r="N916">
        <v>119.937499921</v>
      </c>
      <c r="O916">
        <v>121.10601850099999</v>
      </c>
      <c r="P916">
        <v>117.605092504</v>
      </c>
      <c r="Q916">
        <v>117.00138873500001</v>
      </c>
      <c r="R916">
        <v>124.11874985199999</v>
      </c>
      <c r="S916">
        <v>122.702314727</v>
      </c>
      <c r="T916">
        <v>108.84907362200001</v>
      </c>
      <c r="U916">
        <v>114.157870256</v>
      </c>
      <c r="V916">
        <v>123.60740722600001</v>
      </c>
      <c r="W916">
        <v>119.777777386</v>
      </c>
      <c r="X916">
        <v>112.804629257</v>
      </c>
      <c r="Y916">
        <v>122.145833217</v>
      </c>
      <c r="Z916">
        <v>119.54560194</v>
      </c>
      <c r="AA916">
        <v>116.237962982</v>
      </c>
      <c r="AB916">
        <v>114.311110973</v>
      </c>
      <c r="AC916">
        <v>123.533564684</v>
      </c>
      <c r="AD916">
        <v>126.808101771</v>
      </c>
      <c r="AE916">
        <v>111.683796284</v>
      </c>
    </row>
    <row r="917" spans="1:31">
      <c r="A917">
        <v>906</v>
      </c>
      <c r="B917">
        <v>111.002545818</v>
      </c>
      <c r="C917">
        <v>121.199305884</v>
      </c>
      <c r="D917">
        <v>120.791666349</v>
      </c>
      <c r="E917">
        <v>119.665971555</v>
      </c>
      <c r="F917">
        <v>116.19351846399999</v>
      </c>
      <c r="G917">
        <v>122.731249905</v>
      </c>
      <c r="H917">
        <v>121.365509319</v>
      </c>
      <c r="I917">
        <v>110.371064864</v>
      </c>
      <c r="J917">
        <v>115.840277433</v>
      </c>
      <c r="K917">
        <v>123.224305344</v>
      </c>
      <c r="L917">
        <v>118.762499762</v>
      </c>
      <c r="M917">
        <v>111.760416444</v>
      </c>
      <c r="N917">
        <v>120.21990721500001</v>
      </c>
      <c r="O917">
        <v>121.549536922</v>
      </c>
      <c r="P917">
        <v>117.85648132999999</v>
      </c>
      <c r="Q917">
        <v>117.05347208400001</v>
      </c>
      <c r="R917">
        <v>124.097684919</v>
      </c>
      <c r="S917">
        <v>123.51504610400001</v>
      </c>
      <c r="T917">
        <v>108.87800871</v>
      </c>
      <c r="U917">
        <v>114.383796003</v>
      </c>
      <c r="V917">
        <v>123.525231234</v>
      </c>
      <c r="W917">
        <v>119.99930523800001</v>
      </c>
      <c r="X917">
        <v>113.113194052</v>
      </c>
      <c r="Y917">
        <v>122.311342557</v>
      </c>
      <c r="Z917">
        <v>119.880787028</v>
      </c>
      <c r="AA917">
        <v>116.419907416</v>
      </c>
      <c r="AB917">
        <v>114.81296270199999</v>
      </c>
      <c r="AC917">
        <v>123.583101728</v>
      </c>
      <c r="AD917">
        <v>126.893055471</v>
      </c>
      <c r="AE917">
        <v>112.14097213700001</v>
      </c>
    </row>
    <row r="918" spans="1:31">
      <c r="A918">
        <v>907</v>
      </c>
      <c r="B918">
        <v>111.292129188</v>
      </c>
      <c r="C918">
        <v>121.175926304</v>
      </c>
      <c r="D918">
        <v>120.83032382899999</v>
      </c>
      <c r="E918">
        <v>119.771990061</v>
      </c>
      <c r="F918">
        <v>116.029629548</v>
      </c>
      <c r="G918">
        <v>122.45138870300001</v>
      </c>
      <c r="H918">
        <v>121.227546358</v>
      </c>
      <c r="I918">
        <v>110.200694508</v>
      </c>
      <c r="J918">
        <v>115.82291632800001</v>
      </c>
      <c r="K918">
        <v>123.104397901</v>
      </c>
      <c r="L918">
        <v>118.87384244099999</v>
      </c>
      <c r="M918">
        <v>111.205555264</v>
      </c>
      <c r="N918">
        <v>120.49861088900001</v>
      </c>
      <c r="O918">
        <v>121.971296231</v>
      </c>
      <c r="P918">
        <v>117.97013873</v>
      </c>
      <c r="Q918">
        <v>116.94861100999999</v>
      </c>
      <c r="R918">
        <v>123.886110836</v>
      </c>
      <c r="S918">
        <v>124.27754614600001</v>
      </c>
      <c r="T918">
        <v>108.779166137</v>
      </c>
      <c r="U918">
        <v>114.48402747599999</v>
      </c>
      <c r="V918">
        <v>123.243055285</v>
      </c>
      <c r="W918">
        <v>120.08842555699999</v>
      </c>
      <c r="X918">
        <v>113.26574037899999</v>
      </c>
      <c r="Y918">
        <v>122.359490675</v>
      </c>
      <c r="Z918">
        <v>120.039814764</v>
      </c>
      <c r="AA918">
        <v>116.471990765</v>
      </c>
      <c r="AB918">
        <v>115.247916375</v>
      </c>
      <c r="AC918">
        <v>123.579860931</v>
      </c>
      <c r="AD918">
        <v>126.779860957</v>
      </c>
      <c r="AE918">
        <v>111.966898086</v>
      </c>
    </row>
    <row r="919" spans="1:31">
      <c r="A919">
        <v>908</v>
      </c>
      <c r="B919">
        <v>111.599305211</v>
      </c>
      <c r="C919">
        <v>121.121296559</v>
      </c>
      <c r="D919">
        <v>120.64745340899999</v>
      </c>
      <c r="E919">
        <v>119.68726775899999</v>
      </c>
      <c r="F919">
        <v>115.878703626</v>
      </c>
      <c r="G919">
        <v>122.265972132</v>
      </c>
      <c r="H919">
        <v>121.246990728</v>
      </c>
      <c r="I919">
        <v>109.959259579</v>
      </c>
      <c r="J919">
        <v>115.73194420599999</v>
      </c>
      <c r="K919">
        <v>123.01041640699999</v>
      </c>
      <c r="L919">
        <v>118.809721904</v>
      </c>
      <c r="M919">
        <v>110.437036753</v>
      </c>
      <c r="N919">
        <v>120.609490495</v>
      </c>
      <c r="O919">
        <v>122.323610973</v>
      </c>
      <c r="P919">
        <v>117.97245358399999</v>
      </c>
      <c r="Q919">
        <v>116.60509237700001</v>
      </c>
      <c r="R919">
        <v>123.557638677</v>
      </c>
      <c r="S919">
        <v>124.831944312</v>
      </c>
      <c r="T919">
        <v>108.623379215</v>
      </c>
      <c r="U919">
        <v>114.54629608800001</v>
      </c>
      <c r="V919">
        <v>122.85277748599999</v>
      </c>
      <c r="W919">
        <v>120.128703366</v>
      </c>
      <c r="X919">
        <v>113.18749966599999</v>
      </c>
      <c r="Y919">
        <v>122.312036896</v>
      </c>
      <c r="Z919">
        <v>119.98796288200001</v>
      </c>
      <c r="AA919">
        <v>116.51458338099999</v>
      </c>
      <c r="AB919">
        <v>115.378471936</v>
      </c>
      <c r="AC919">
        <v>123.53148134</v>
      </c>
      <c r="AD919">
        <v>126.465971862</v>
      </c>
      <c r="AE919">
        <v>111.20694428</v>
      </c>
    </row>
    <row r="920" spans="1:31">
      <c r="A920">
        <v>909</v>
      </c>
      <c r="B920">
        <v>111.920138529</v>
      </c>
      <c r="C920">
        <v>121.129398431</v>
      </c>
      <c r="D920">
        <v>120.352314467</v>
      </c>
      <c r="E920">
        <v>119.53240663699999</v>
      </c>
      <c r="F920">
        <v>115.87083325899999</v>
      </c>
      <c r="G920">
        <v>122.23981474199999</v>
      </c>
      <c r="H920">
        <v>121.242129623</v>
      </c>
      <c r="I920">
        <v>109.633102163</v>
      </c>
      <c r="J920">
        <v>115.564351659</v>
      </c>
      <c r="K920">
        <v>122.86574047400001</v>
      </c>
      <c r="L920">
        <v>118.80787011300001</v>
      </c>
      <c r="M920">
        <v>109.7807868</v>
      </c>
      <c r="N920">
        <v>120.600925647</v>
      </c>
      <c r="O920">
        <v>122.551388804</v>
      </c>
      <c r="P920">
        <v>117.898610952</v>
      </c>
      <c r="Q920">
        <v>115.936342393</v>
      </c>
      <c r="R920">
        <v>123.26504601400001</v>
      </c>
      <c r="S920">
        <v>124.930092409</v>
      </c>
      <c r="T920">
        <v>108.53935143699999</v>
      </c>
      <c r="U920">
        <v>114.51435157500001</v>
      </c>
      <c r="V920">
        <v>122.408795998</v>
      </c>
      <c r="W920">
        <v>120.11435158</v>
      </c>
      <c r="X920">
        <v>113.06180528</v>
      </c>
      <c r="Y920">
        <v>122.31064803300001</v>
      </c>
      <c r="Z920">
        <v>119.931481398</v>
      </c>
      <c r="AA920">
        <v>116.598148208</v>
      </c>
      <c r="AB920">
        <v>115.35486090400001</v>
      </c>
      <c r="AC920">
        <v>123.568981345</v>
      </c>
      <c r="AD920">
        <v>126.114351548</v>
      </c>
      <c r="AE920">
        <v>110.433796083</v>
      </c>
    </row>
    <row r="921" spans="1:31">
      <c r="A921">
        <v>910</v>
      </c>
      <c r="B921">
        <v>112.068286594</v>
      </c>
      <c r="C921">
        <v>121.208102094</v>
      </c>
      <c r="D921">
        <v>120.186342165</v>
      </c>
      <c r="E921">
        <v>119.36180488799999</v>
      </c>
      <c r="F921">
        <v>115.934953515</v>
      </c>
      <c r="G921">
        <v>122.29398127100001</v>
      </c>
      <c r="H921">
        <v>120.96851851700001</v>
      </c>
      <c r="I921">
        <v>109.473611482</v>
      </c>
      <c r="J921">
        <v>115.38888856600001</v>
      </c>
      <c r="K921">
        <v>122.80532377599999</v>
      </c>
      <c r="L921">
        <v>118.890045966</v>
      </c>
      <c r="M921">
        <v>109.253934813</v>
      </c>
      <c r="N921">
        <v>120.54027752899999</v>
      </c>
      <c r="O921">
        <v>122.60949066000001</v>
      </c>
      <c r="P921">
        <v>117.646064631</v>
      </c>
      <c r="Q921">
        <v>115.384490527</v>
      </c>
      <c r="R921">
        <v>123.161342398</v>
      </c>
      <c r="S921">
        <v>124.58564793799999</v>
      </c>
      <c r="T921">
        <v>108.540971708</v>
      </c>
      <c r="U921">
        <v>114.474305312</v>
      </c>
      <c r="V921">
        <v>122.090277508</v>
      </c>
      <c r="W921">
        <v>120.01898124500001</v>
      </c>
      <c r="X921">
        <v>112.957175546</v>
      </c>
      <c r="Y921">
        <v>122.52685170700001</v>
      </c>
      <c r="Z921">
        <v>119.929166577</v>
      </c>
      <c r="AA921">
        <v>116.77708342299999</v>
      </c>
      <c r="AB921">
        <v>115.44675898600001</v>
      </c>
      <c r="AC921">
        <v>123.671527661</v>
      </c>
      <c r="AD921">
        <v>125.85486088899999</v>
      </c>
      <c r="AE921">
        <v>110.175925875</v>
      </c>
    </row>
    <row r="922" spans="1:31">
      <c r="A922">
        <v>911</v>
      </c>
      <c r="B922">
        <v>112.089120081</v>
      </c>
      <c r="C922">
        <v>121.32986129699999</v>
      </c>
      <c r="D922">
        <v>120.108796019</v>
      </c>
      <c r="E922">
        <v>119.221295754</v>
      </c>
      <c r="F922">
        <v>115.92893518299999</v>
      </c>
      <c r="G922">
        <v>122.23078687500001</v>
      </c>
      <c r="H922">
        <v>120.623148113</v>
      </c>
      <c r="I922">
        <v>109.35625011099999</v>
      </c>
      <c r="J922">
        <v>115.24513874599999</v>
      </c>
      <c r="K922">
        <v>122.79444439700001</v>
      </c>
      <c r="L922">
        <v>118.97175899600001</v>
      </c>
      <c r="M922">
        <v>109.029166518</v>
      </c>
      <c r="N922">
        <v>120.542129522</v>
      </c>
      <c r="O922">
        <v>122.633101887</v>
      </c>
      <c r="P922">
        <v>117.415740532</v>
      </c>
      <c r="Q922">
        <v>115.081249868</v>
      </c>
      <c r="R922">
        <v>123.219675642</v>
      </c>
      <c r="S922">
        <v>124.109490575</v>
      </c>
      <c r="T922">
        <v>108.565277349</v>
      </c>
      <c r="U922">
        <v>114.383101681</v>
      </c>
      <c r="V922">
        <v>121.91157380200001</v>
      </c>
      <c r="W922">
        <v>119.880786684</v>
      </c>
      <c r="X922">
        <v>112.94374970299999</v>
      </c>
      <c r="Y922">
        <v>122.808101792</v>
      </c>
      <c r="Z922">
        <v>119.931713046</v>
      </c>
      <c r="AA922">
        <v>116.9210647</v>
      </c>
      <c r="AB922">
        <v>115.678935146</v>
      </c>
      <c r="AC922">
        <v>123.73333316900001</v>
      </c>
      <c r="AD922">
        <v>125.737499762</v>
      </c>
      <c r="AE922">
        <v>110.239351781</v>
      </c>
    </row>
    <row r="923" spans="1:31">
      <c r="A923">
        <v>912</v>
      </c>
      <c r="B923">
        <v>110.82638900000001</v>
      </c>
      <c r="C923">
        <v>121.02476848000001</v>
      </c>
      <c r="D923">
        <v>120.61712957</v>
      </c>
      <c r="E923">
        <v>118.529860841</v>
      </c>
      <c r="F923">
        <v>114.995601792</v>
      </c>
      <c r="G923">
        <v>122.716898097</v>
      </c>
      <c r="H923">
        <v>119.81018548</v>
      </c>
      <c r="I923">
        <v>109.69930568300001</v>
      </c>
      <c r="J923">
        <v>114.854397906</v>
      </c>
      <c r="K923">
        <v>122.076388518</v>
      </c>
      <c r="L923">
        <v>117.000231208</v>
      </c>
      <c r="M923">
        <v>109.719444275</v>
      </c>
      <c r="N923">
        <v>118.772685189</v>
      </c>
      <c r="O923">
        <v>120.977545924</v>
      </c>
      <c r="P923">
        <v>116.958333005</v>
      </c>
      <c r="Q923">
        <v>114.706018411</v>
      </c>
      <c r="R923">
        <v>123.80185174899999</v>
      </c>
      <c r="S923">
        <v>122.33587953200001</v>
      </c>
      <c r="T923">
        <v>108.269907199</v>
      </c>
      <c r="U923">
        <v>113.825694169</v>
      </c>
      <c r="V923">
        <v>121.651851643</v>
      </c>
      <c r="W923">
        <v>119.207638301</v>
      </c>
      <c r="X923">
        <v>112.79606461500001</v>
      </c>
      <c r="Y923">
        <v>122.481712855</v>
      </c>
      <c r="Z923">
        <v>119.33680554999999</v>
      </c>
      <c r="AA923">
        <v>118.45578683700001</v>
      </c>
      <c r="AB923">
        <v>114.95879615699999</v>
      </c>
      <c r="AC923">
        <v>123.336805153</v>
      </c>
      <c r="AD923">
        <v>124.88773134</v>
      </c>
      <c r="AE923">
        <v>110.413657379</v>
      </c>
    </row>
    <row r="924" spans="1:31">
      <c r="A924">
        <v>913</v>
      </c>
      <c r="B924">
        <v>110.87129635300001</v>
      </c>
      <c r="C924">
        <v>121.199768443</v>
      </c>
      <c r="D924">
        <v>120.72106464700001</v>
      </c>
      <c r="E924">
        <v>118.729629273</v>
      </c>
      <c r="F924">
        <v>115.058333238</v>
      </c>
      <c r="G924">
        <v>122.779166502</v>
      </c>
      <c r="H924">
        <v>119.788194577</v>
      </c>
      <c r="I924">
        <v>109.674537113</v>
      </c>
      <c r="J924">
        <v>115.097221957</v>
      </c>
      <c r="K924">
        <v>121.513656881</v>
      </c>
      <c r="L924">
        <v>117.18287015999999</v>
      </c>
      <c r="M924">
        <v>110.540508938</v>
      </c>
      <c r="N924">
        <v>118.702546348</v>
      </c>
      <c r="O924">
        <v>121.13286997500001</v>
      </c>
      <c r="P924">
        <v>117.058795897</v>
      </c>
      <c r="Q924">
        <v>114.87916644400001</v>
      </c>
      <c r="R924">
        <v>123.809258906</v>
      </c>
      <c r="S924">
        <v>122.383332994</v>
      </c>
      <c r="T924">
        <v>107.886342398</v>
      </c>
      <c r="U924">
        <v>113.94976803500001</v>
      </c>
      <c r="V924">
        <v>121.269907125</v>
      </c>
      <c r="W924">
        <v>119.309258551</v>
      </c>
      <c r="X924">
        <v>112.980786954</v>
      </c>
      <c r="Y924">
        <v>122.307407263</v>
      </c>
      <c r="Z924">
        <v>119.27175891100001</v>
      </c>
      <c r="AA924">
        <v>118.308101776</v>
      </c>
      <c r="AB924">
        <v>115.153240352</v>
      </c>
      <c r="AC924">
        <v>123.42939760900001</v>
      </c>
      <c r="AD924">
        <v>124.896296003</v>
      </c>
      <c r="AE924">
        <v>110.321064689</v>
      </c>
    </row>
    <row r="925" spans="1:31">
      <c r="A925">
        <v>914</v>
      </c>
      <c r="B925">
        <v>110.912731483</v>
      </c>
      <c r="C925">
        <v>121.437268421</v>
      </c>
      <c r="D925">
        <v>120.69583317999999</v>
      </c>
      <c r="E925">
        <v>119.11249955</v>
      </c>
      <c r="F925">
        <v>115.104861063</v>
      </c>
      <c r="G925">
        <v>122.74421290799999</v>
      </c>
      <c r="H925">
        <v>119.99074098299999</v>
      </c>
      <c r="I925">
        <v>109.784027884</v>
      </c>
      <c r="J925">
        <v>115.501157316</v>
      </c>
      <c r="K925">
        <v>120.91574014</v>
      </c>
      <c r="L925">
        <v>117.48912015499999</v>
      </c>
      <c r="M925">
        <v>111.30277755</v>
      </c>
      <c r="N925">
        <v>118.678240765</v>
      </c>
      <c r="O925">
        <v>121.258795823</v>
      </c>
      <c r="P925">
        <v>117.040740395</v>
      </c>
      <c r="Q925">
        <v>115.19745353099999</v>
      </c>
      <c r="R925">
        <v>123.830786636</v>
      </c>
      <c r="S925">
        <v>122.61296269100001</v>
      </c>
      <c r="T925">
        <v>107.28703671</v>
      </c>
      <c r="U925">
        <v>114.040740289</v>
      </c>
      <c r="V925">
        <v>120.881481218</v>
      </c>
      <c r="W925">
        <v>119.388193692</v>
      </c>
      <c r="X925">
        <v>113.203240416</v>
      </c>
      <c r="Y925">
        <v>122.059953748</v>
      </c>
      <c r="Z925">
        <v>119.233564382</v>
      </c>
      <c r="AA925">
        <v>118.07685180199999</v>
      </c>
      <c r="AB925">
        <v>115.379860799</v>
      </c>
      <c r="AC925">
        <v>123.64212904</v>
      </c>
      <c r="AD925">
        <v>124.910185051</v>
      </c>
      <c r="AE925">
        <v>110.099768443</v>
      </c>
    </row>
    <row r="926" spans="1:31">
      <c r="A926">
        <v>915</v>
      </c>
      <c r="B926">
        <v>110.954398166</v>
      </c>
      <c r="C926">
        <v>121.714814711</v>
      </c>
      <c r="D926">
        <v>120.403703631</v>
      </c>
      <c r="E926">
        <v>119.437962564</v>
      </c>
      <c r="F926">
        <v>115.04259249899999</v>
      </c>
      <c r="G926">
        <v>122.618055571</v>
      </c>
      <c r="H926">
        <v>120.409490988</v>
      </c>
      <c r="I926">
        <v>109.916898277</v>
      </c>
      <c r="J926">
        <v>115.748842393</v>
      </c>
      <c r="K926">
        <v>120.633564191</v>
      </c>
      <c r="L926">
        <v>117.753934966</v>
      </c>
      <c r="M926">
        <v>111.51435157500001</v>
      </c>
      <c r="N926">
        <v>118.687037113</v>
      </c>
      <c r="O926">
        <v>121.412731028</v>
      </c>
      <c r="P926">
        <v>116.939351511</v>
      </c>
      <c r="Q926">
        <v>115.504860936</v>
      </c>
      <c r="R926">
        <v>123.853240368</v>
      </c>
      <c r="S926">
        <v>123.044444169</v>
      </c>
      <c r="T926">
        <v>106.795138587</v>
      </c>
      <c r="U926">
        <v>114.02175882100001</v>
      </c>
      <c r="V926">
        <v>120.69444414199999</v>
      </c>
      <c r="W926">
        <v>119.401619614</v>
      </c>
      <c r="X926">
        <v>113.346758986</v>
      </c>
      <c r="Y926">
        <v>121.778472217</v>
      </c>
      <c r="Z926">
        <v>119.217592181</v>
      </c>
      <c r="AA926">
        <v>117.657175827</v>
      </c>
      <c r="AB926">
        <v>115.716434823</v>
      </c>
      <c r="AC926">
        <v>123.949536509</v>
      </c>
      <c r="AD926">
        <v>124.95023134</v>
      </c>
      <c r="AE926">
        <v>109.96620359400001</v>
      </c>
    </row>
    <row r="927" spans="1:31">
      <c r="A927">
        <v>916</v>
      </c>
      <c r="B927">
        <v>111.057175732</v>
      </c>
      <c r="C927">
        <v>121.95902785200001</v>
      </c>
      <c r="D927">
        <v>120.085879511</v>
      </c>
      <c r="E927">
        <v>119.664119943</v>
      </c>
      <c r="F927">
        <v>114.978472201</v>
      </c>
      <c r="G927">
        <v>122.48032392899999</v>
      </c>
      <c r="H927">
        <v>120.96620372700001</v>
      </c>
      <c r="I927">
        <v>110.095370409</v>
      </c>
      <c r="J927">
        <v>115.73541650200001</v>
      </c>
      <c r="K927">
        <v>120.907869826</v>
      </c>
      <c r="L927">
        <v>117.999073792</v>
      </c>
      <c r="M927">
        <v>111.372684924</v>
      </c>
      <c r="N927">
        <v>118.776157596</v>
      </c>
      <c r="O927">
        <v>121.818980932</v>
      </c>
      <c r="P927">
        <v>116.986342197</v>
      </c>
      <c r="Q927">
        <v>115.886573802</v>
      </c>
      <c r="R927">
        <v>123.93842563600001</v>
      </c>
      <c r="S927">
        <v>123.505092557</v>
      </c>
      <c r="T927">
        <v>106.967823807</v>
      </c>
      <c r="U927">
        <v>113.93912003299999</v>
      </c>
      <c r="V927">
        <v>121.044907178</v>
      </c>
      <c r="W927">
        <v>119.47361053900001</v>
      </c>
      <c r="X927">
        <v>113.519212612</v>
      </c>
      <c r="Y927">
        <v>121.602546215</v>
      </c>
      <c r="Z927">
        <v>119.31504612000001</v>
      </c>
      <c r="AA927">
        <v>117.363425859</v>
      </c>
      <c r="AB927">
        <v>116.23078671</v>
      </c>
      <c r="AC927">
        <v>124.148842165</v>
      </c>
      <c r="AD927">
        <v>125.18240757</v>
      </c>
      <c r="AE927">
        <v>110.26087954800001</v>
      </c>
    </row>
    <row r="928" spans="1:31">
      <c r="A928">
        <v>917</v>
      </c>
      <c r="B928">
        <v>111.35509237700001</v>
      </c>
      <c r="C928">
        <v>122.1627316</v>
      </c>
      <c r="D928">
        <v>120.005555503</v>
      </c>
      <c r="E928">
        <v>119.976851336</v>
      </c>
      <c r="F928">
        <v>115.061574041</v>
      </c>
      <c r="G928">
        <v>122.454860989</v>
      </c>
      <c r="H928">
        <v>121.623379585</v>
      </c>
      <c r="I928">
        <v>110.32962971800001</v>
      </c>
      <c r="J928">
        <v>115.676851654</v>
      </c>
      <c r="K928">
        <v>121.79999944399999</v>
      </c>
      <c r="L928">
        <v>118.19120343</v>
      </c>
      <c r="M928">
        <v>111.230786784</v>
      </c>
      <c r="N928">
        <v>118.81828715499999</v>
      </c>
      <c r="O928">
        <v>122.40671246300001</v>
      </c>
      <c r="P928">
        <v>117.30370327599999</v>
      </c>
      <c r="Q928">
        <v>116.245370181</v>
      </c>
      <c r="R928">
        <v>124.027314477</v>
      </c>
      <c r="S928">
        <v>123.67615744299999</v>
      </c>
      <c r="T928">
        <v>108.002777545</v>
      </c>
      <c r="U928">
        <v>113.815508986</v>
      </c>
      <c r="V928">
        <v>122.010416455</v>
      </c>
      <c r="W928">
        <v>119.70161982099999</v>
      </c>
      <c r="X928">
        <v>113.69537002200001</v>
      </c>
      <c r="Y928">
        <v>121.519444386</v>
      </c>
      <c r="Z928">
        <v>119.428240522</v>
      </c>
      <c r="AA928">
        <v>116.995833296</v>
      </c>
      <c r="AB928">
        <v>116.90972191500001</v>
      </c>
      <c r="AC928">
        <v>124.497453329</v>
      </c>
      <c r="AD928">
        <v>125.590278106</v>
      </c>
      <c r="AE928">
        <v>111.05439808600001</v>
      </c>
    </row>
    <row r="929" spans="1:31">
      <c r="A929">
        <v>918</v>
      </c>
      <c r="B929">
        <v>111.709027635</v>
      </c>
      <c r="C929">
        <v>122.377083296</v>
      </c>
      <c r="D929">
        <v>119.996064631</v>
      </c>
      <c r="E929">
        <v>120.393055211</v>
      </c>
      <c r="F929">
        <v>115.156481494</v>
      </c>
      <c r="G929">
        <v>122.426388915</v>
      </c>
      <c r="H929">
        <v>122.055555598</v>
      </c>
      <c r="I929">
        <v>110.629629744</v>
      </c>
      <c r="J929">
        <v>115.642592435</v>
      </c>
      <c r="K929">
        <v>122.769906791</v>
      </c>
      <c r="L929">
        <v>118.360416497</v>
      </c>
      <c r="M929">
        <v>111.25162013400001</v>
      </c>
      <c r="N929">
        <v>118.85439825100001</v>
      </c>
      <c r="O929">
        <v>122.94976818799999</v>
      </c>
      <c r="P929">
        <v>117.69537007</v>
      </c>
      <c r="Q929">
        <v>116.566203509</v>
      </c>
      <c r="R929">
        <v>124.124768331</v>
      </c>
      <c r="S929">
        <v>123.68055542800001</v>
      </c>
      <c r="T929">
        <v>109.256249799</v>
      </c>
      <c r="U929">
        <v>113.859027571</v>
      </c>
      <c r="V929">
        <v>123.29791654500001</v>
      </c>
      <c r="W929">
        <v>120.018749486</v>
      </c>
      <c r="X929">
        <v>113.855092462</v>
      </c>
      <c r="Y929">
        <v>121.680555619</v>
      </c>
      <c r="Z929">
        <v>119.595370097</v>
      </c>
      <c r="AA929">
        <v>116.856249921</v>
      </c>
      <c r="AB929">
        <v>117.632407167</v>
      </c>
      <c r="AC929">
        <v>124.77129588699999</v>
      </c>
      <c r="AD929">
        <v>126.00462975000001</v>
      </c>
      <c r="AE929">
        <v>112.03912018699999</v>
      </c>
    </row>
    <row r="930" spans="1:31">
      <c r="A930">
        <v>919</v>
      </c>
      <c r="B930">
        <v>111.969675737</v>
      </c>
      <c r="C930">
        <v>122.567129538</v>
      </c>
      <c r="D930">
        <v>119.971296083</v>
      </c>
      <c r="E930">
        <v>120.715045971</v>
      </c>
      <c r="F930">
        <v>115.17615750100001</v>
      </c>
      <c r="G930">
        <v>122.416203864</v>
      </c>
      <c r="H930">
        <v>122.249305699</v>
      </c>
      <c r="I930">
        <v>110.86087970200001</v>
      </c>
      <c r="J930">
        <v>115.64814803900001</v>
      </c>
      <c r="K930">
        <v>123.554629066</v>
      </c>
      <c r="L930">
        <v>118.459953547</v>
      </c>
      <c r="M930">
        <v>111.305323892</v>
      </c>
      <c r="N930">
        <v>118.860416746</v>
      </c>
      <c r="O930">
        <v>123.234027402</v>
      </c>
      <c r="P930">
        <v>117.965046035</v>
      </c>
      <c r="Q930">
        <v>116.723379458</v>
      </c>
      <c r="R930">
        <v>124.168055349</v>
      </c>
      <c r="S930">
        <v>123.589120224</v>
      </c>
      <c r="T930">
        <v>110.057175684</v>
      </c>
      <c r="U930">
        <v>113.912268289</v>
      </c>
      <c r="V930">
        <v>124.22523135100001</v>
      </c>
      <c r="W930">
        <v>120.23449024599999</v>
      </c>
      <c r="X930">
        <v>113.95439799099999</v>
      </c>
      <c r="Y930">
        <v>121.875000005</v>
      </c>
      <c r="Z930">
        <v>119.729860836</v>
      </c>
      <c r="AA930">
        <v>116.853703626</v>
      </c>
      <c r="AB930">
        <v>118.09814790599999</v>
      </c>
      <c r="AC930">
        <v>124.92546267500001</v>
      </c>
      <c r="AD930">
        <v>126.25601846399999</v>
      </c>
      <c r="AE930">
        <v>112.76597206300001</v>
      </c>
    </row>
    <row r="931" spans="1:31">
      <c r="A931">
        <v>920</v>
      </c>
      <c r="B931">
        <v>111.459259383</v>
      </c>
      <c r="C931">
        <v>122.379861074</v>
      </c>
      <c r="D931">
        <v>121.44467567300001</v>
      </c>
      <c r="E931">
        <v>120.836342144</v>
      </c>
      <c r="F931">
        <v>113.966435284</v>
      </c>
      <c r="G931">
        <v>122.07291685200001</v>
      </c>
      <c r="H931">
        <v>121.009722424</v>
      </c>
      <c r="I931">
        <v>111.236111159</v>
      </c>
      <c r="J931">
        <v>114.940740585</v>
      </c>
      <c r="K931">
        <v>122.18726802899999</v>
      </c>
      <c r="L931">
        <v>117.409953536</v>
      </c>
      <c r="M931">
        <v>110.246759012</v>
      </c>
      <c r="N931">
        <v>119.444675928</v>
      </c>
      <c r="O931">
        <v>123.88495371099999</v>
      </c>
      <c r="P931">
        <v>118.717592239</v>
      </c>
      <c r="Q931">
        <v>115.90833317400001</v>
      </c>
      <c r="R931">
        <v>125.027314467</v>
      </c>
      <c r="S931">
        <v>122.71180541299999</v>
      </c>
      <c r="T931">
        <v>108.17314781100001</v>
      </c>
      <c r="U931">
        <v>113.915508895</v>
      </c>
      <c r="V931">
        <v>122.764583148</v>
      </c>
      <c r="W931">
        <v>119.98124937999999</v>
      </c>
      <c r="X931">
        <v>113.81643522100001</v>
      </c>
      <c r="Y931">
        <v>122.972685099</v>
      </c>
      <c r="Z931">
        <v>120.315045998</v>
      </c>
      <c r="AA931">
        <v>116.88194434899999</v>
      </c>
      <c r="AB931">
        <v>118.13611081400001</v>
      </c>
      <c r="AC931">
        <v>124.80555481899999</v>
      </c>
      <c r="AD931">
        <v>127.190277937</v>
      </c>
      <c r="AE931">
        <v>110.40833327999999</v>
      </c>
    </row>
    <row r="932" spans="1:31">
      <c r="A932">
        <v>921</v>
      </c>
      <c r="B932">
        <v>112.166666826</v>
      </c>
      <c r="C932">
        <v>122.343287039</v>
      </c>
      <c r="D932">
        <v>121.50578695900001</v>
      </c>
      <c r="E932">
        <v>120.94536994800001</v>
      </c>
      <c r="F932">
        <v>114.174305577</v>
      </c>
      <c r="G932">
        <v>122.259027852</v>
      </c>
      <c r="H932">
        <v>121.08518539000001</v>
      </c>
      <c r="I932">
        <v>111.39212964399999</v>
      </c>
      <c r="J932">
        <v>114.9872683</v>
      </c>
      <c r="K932">
        <v>122.361573648</v>
      </c>
      <c r="L932">
        <v>117.771064583</v>
      </c>
      <c r="M932">
        <v>110.39328682199999</v>
      </c>
      <c r="N932">
        <v>119.38819445999999</v>
      </c>
      <c r="O932">
        <v>124.138194455</v>
      </c>
      <c r="P932">
        <v>119.096064493</v>
      </c>
      <c r="Q932">
        <v>116.109722074</v>
      </c>
      <c r="R932">
        <v>125.213888582</v>
      </c>
      <c r="S932">
        <v>123.093286827</v>
      </c>
      <c r="T932">
        <v>108.45208300500001</v>
      </c>
      <c r="U932">
        <v>114.02754589200001</v>
      </c>
      <c r="V932">
        <v>123.016897911</v>
      </c>
      <c r="W932">
        <v>119.965740098</v>
      </c>
      <c r="X932">
        <v>113.846990744</v>
      </c>
      <c r="Y932">
        <v>123.278703541</v>
      </c>
      <c r="Z932">
        <v>120.243518141</v>
      </c>
      <c r="AA932">
        <v>116.965277704</v>
      </c>
      <c r="AB932">
        <v>118.147453441</v>
      </c>
      <c r="AC932">
        <v>124.91874940700001</v>
      </c>
      <c r="AD932">
        <v>127.339120552</v>
      </c>
      <c r="AE932">
        <v>111.06620358399999</v>
      </c>
    </row>
    <row r="933" spans="1:31">
      <c r="A933">
        <v>922</v>
      </c>
      <c r="B933">
        <v>113.043518533</v>
      </c>
      <c r="C933">
        <v>122.277546289</v>
      </c>
      <c r="D933">
        <v>121.55879616199999</v>
      </c>
      <c r="E933">
        <v>120.974999348</v>
      </c>
      <c r="F933">
        <v>114.57314805999999</v>
      </c>
      <c r="G933">
        <v>122.54791655</v>
      </c>
      <c r="H933">
        <v>121.313426118</v>
      </c>
      <c r="I933">
        <v>111.57754631</v>
      </c>
      <c r="J933">
        <v>115.165277672</v>
      </c>
      <c r="K933">
        <v>122.654860793</v>
      </c>
      <c r="L933">
        <v>118.168286853</v>
      </c>
      <c r="M933">
        <v>110.91273129299999</v>
      </c>
      <c r="N933">
        <v>119.276851744</v>
      </c>
      <c r="O933">
        <v>124.293750175</v>
      </c>
      <c r="P933">
        <v>119.431481033</v>
      </c>
      <c r="Q933">
        <v>116.332870144</v>
      </c>
      <c r="R933">
        <v>125.551388465</v>
      </c>
      <c r="S933">
        <v>123.67986103699999</v>
      </c>
      <c r="T933">
        <v>108.89236077699999</v>
      </c>
      <c r="U933">
        <v>114.15671258499999</v>
      </c>
      <c r="V933">
        <v>123.434027539</v>
      </c>
      <c r="W933">
        <v>119.97661976800001</v>
      </c>
      <c r="X933">
        <v>113.845832957</v>
      </c>
      <c r="Y933">
        <v>123.692129532</v>
      </c>
      <c r="Z933">
        <v>120.090740305</v>
      </c>
      <c r="AA933">
        <v>117.067823945</v>
      </c>
      <c r="AB933">
        <v>118.26504604</v>
      </c>
      <c r="AC933">
        <v>125.06157346800001</v>
      </c>
      <c r="AD933">
        <v>127.44513897900001</v>
      </c>
      <c r="AE933">
        <v>111.891435077</v>
      </c>
    </row>
    <row r="934" spans="1:31">
      <c r="A934">
        <v>923</v>
      </c>
      <c r="B934">
        <v>113.358564817</v>
      </c>
      <c r="C934">
        <v>122.151620319</v>
      </c>
      <c r="D934">
        <v>121.61111096800001</v>
      </c>
      <c r="E934">
        <v>120.695601204</v>
      </c>
      <c r="F934">
        <v>114.980324051</v>
      </c>
      <c r="G934">
        <v>122.80925918200001</v>
      </c>
      <c r="H934">
        <v>121.63125013200001</v>
      </c>
      <c r="I934">
        <v>111.698148139</v>
      </c>
      <c r="J934">
        <v>115.301388884</v>
      </c>
      <c r="K934">
        <v>122.895370038</v>
      </c>
      <c r="L934">
        <v>118.431249815</v>
      </c>
      <c r="M934">
        <v>111.520370181</v>
      </c>
      <c r="N934">
        <v>119.11782408800001</v>
      </c>
      <c r="O934">
        <v>124.276157543</v>
      </c>
      <c r="P934">
        <v>119.473610693</v>
      </c>
      <c r="Q934">
        <v>116.343055269</v>
      </c>
      <c r="R934">
        <v>125.84606449899999</v>
      </c>
      <c r="S934">
        <v>124.176620282</v>
      </c>
      <c r="T934">
        <v>109.18611078799999</v>
      </c>
      <c r="U934">
        <v>114.188656982</v>
      </c>
      <c r="V934">
        <v>123.76319420599999</v>
      </c>
      <c r="W934">
        <v>119.980554962</v>
      </c>
      <c r="X934">
        <v>113.79467558899999</v>
      </c>
      <c r="Y934">
        <v>124.059953552</v>
      </c>
      <c r="Z934">
        <v>119.771758869</v>
      </c>
      <c r="AA934">
        <v>117.087268342</v>
      </c>
      <c r="AB934">
        <v>118.446296098</v>
      </c>
      <c r="AC934">
        <v>125.12245308</v>
      </c>
      <c r="AD934">
        <v>127.344676002</v>
      </c>
      <c r="AE934">
        <v>112.400462834</v>
      </c>
    </row>
    <row r="935" spans="1:31">
      <c r="A935">
        <v>924</v>
      </c>
      <c r="B935">
        <v>112.95972218999999</v>
      </c>
      <c r="C935">
        <v>122.03240730500001</v>
      </c>
      <c r="D935">
        <v>121.752083222</v>
      </c>
      <c r="E935">
        <v>120.28935140500001</v>
      </c>
      <c r="F935">
        <v>115.294907337</v>
      </c>
      <c r="G935">
        <v>122.98888894700001</v>
      </c>
      <c r="H935">
        <v>121.92615748999999</v>
      </c>
      <c r="I935">
        <v>111.762963035</v>
      </c>
      <c r="J935">
        <v>115.043055471</v>
      </c>
      <c r="K935">
        <v>122.929860518</v>
      </c>
      <c r="L935">
        <v>118.48611079299999</v>
      </c>
      <c r="M935">
        <v>111.704860899</v>
      </c>
      <c r="N935">
        <v>119.048148039</v>
      </c>
      <c r="O935">
        <v>124.043518358</v>
      </c>
      <c r="P935">
        <v>119.23587943699999</v>
      </c>
      <c r="Q935">
        <v>116.11527746500001</v>
      </c>
      <c r="R935">
        <v>126.10347201</v>
      </c>
      <c r="S935">
        <v>124.589120346</v>
      </c>
      <c r="T935">
        <v>109.19722196799999</v>
      </c>
      <c r="U935">
        <v>114.14120338799999</v>
      </c>
      <c r="V935">
        <v>123.89953690599999</v>
      </c>
      <c r="W935">
        <v>120.012962378</v>
      </c>
      <c r="X935">
        <v>113.77106448799999</v>
      </c>
      <c r="Y935">
        <v>124.19745376900001</v>
      </c>
      <c r="Z935">
        <v>119.53402747600001</v>
      </c>
      <c r="AA935">
        <v>116.980786917</v>
      </c>
      <c r="AB935">
        <v>118.595833031</v>
      </c>
      <c r="AC935">
        <v>125.182638227</v>
      </c>
      <c r="AD935">
        <v>127.067361048</v>
      </c>
      <c r="AE935">
        <v>112.32245358900001</v>
      </c>
    </row>
    <row r="936" spans="1:31">
      <c r="A936">
        <v>925</v>
      </c>
      <c r="B936">
        <v>112.083101824</v>
      </c>
      <c r="C936">
        <v>121.91018513</v>
      </c>
      <c r="D936">
        <v>121.844444349</v>
      </c>
      <c r="E936">
        <v>119.979629188</v>
      </c>
      <c r="F936">
        <v>115.449768347</v>
      </c>
      <c r="G936">
        <v>123.01666672499999</v>
      </c>
      <c r="H936">
        <v>122.34143535299999</v>
      </c>
      <c r="I936">
        <v>111.975000053</v>
      </c>
      <c r="J936">
        <v>114.686111032</v>
      </c>
      <c r="K936">
        <v>122.95370316</v>
      </c>
      <c r="L936">
        <v>118.652314504</v>
      </c>
      <c r="M936">
        <v>111.564351707</v>
      </c>
      <c r="N936">
        <v>119.08749989899999</v>
      </c>
      <c r="O936">
        <v>123.766897848</v>
      </c>
      <c r="P936">
        <v>118.927314647</v>
      </c>
      <c r="Q936">
        <v>116.02546263799999</v>
      </c>
      <c r="R936">
        <v>126.341203509</v>
      </c>
      <c r="S936">
        <v>124.754629522</v>
      </c>
      <c r="T936">
        <v>109.10347195200001</v>
      </c>
      <c r="U936">
        <v>114.158101532</v>
      </c>
      <c r="V936">
        <v>123.858564758</v>
      </c>
      <c r="W936">
        <v>120.05300868400001</v>
      </c>
      <c r="X936">
        <v>113.98981447200001</v>
      </c>
      <c r="Y936">
        <v>123.968287076</v>
      </c>
      <c r="Z936">
        <v>119.359490384</v>
      </c>
      <c r="AA936">
        <v>116.957407316</v>
      </c>
      <c r="AB936">
        <v>118.697684897</v>
      </c>
      <c r="AC936">
        <v>125.18495311700001</v>
      </c>
      <c r="AD936">
        <v>126.70208320099999</v>
      </c>
      <c r="AE936">
        <v>112.08587950099999</v>
      </c>
    </row>
    <row r="937" spans="1:31">
      <c r="A937">
        <v>926</v>
      </c>
      <c r="B937">
        <v>111.089583413</v>
      </c>
      <c r="C937">
        <v>121.78680543900001</v>
      </c>
      <c r="D937">
        <v>121.649305365</v>
      </c>
      <c r="E937">
        <v>119.92083290399999</v>
      </c>
      <c r="F937">
        <v>115.561342473</v>
      </c>
      <c r="G937">
        <v>123.002777873</v>
      </c>
      <c r="H937">
        <v>122.680555688</v>
      </c>
      <c r="I937">
        <v>112.285648166</v>
      </c>
      <c r="J937">
        <v>114.53171294000001</v>
      </c>
      <c r="K937">
        <v>122.92824020400001</v>
      </c>
      <c r="L937">
        <v>119.03124979899999</v>
      </c>
      <c r="M937">
        <v>111.529166444</v>
      </c>
      <c r="N937">
        <v>119.222916598</v>
      </c>
      <c r="O937">
        <v>123.36041619</v>
      </c>
      <c r="P937">
        <v>118.570138656</v>
      </c>
      <c r="Q937">
        <v>116.305555243</v>
      </c>
      <c r="R937">
        <v>126.571527545</v>
      </c>
      <c r="S937">
        <v>124.65532386</v>
      </c>
      <c r="T937">
        <v>109.051388597</v>
      </c>
      <c r="U937">
        <v>114.284258948</v>
      </c>
      <c r="V937">
        <v>123.854166518</v>
      </c>
      <c r="W937">
        <v>120.157638327</v>
      </c>
      <c r="X937">
        <v>114.286805296</v>
      </c>
      <c r="Y937">
        <v>123.617823988</v>
      </c>
      <c r="Z937">
        <v>119.245833</v>
      </c>
      <c r="AA937">
        <v>117.040972106</v>
      </c>
      <c r="AB937">
        <v>118.94259218099999</v>
      </c>
      <c r="AC937">
        <v>125.1981478</v>
      </c>
      <c r="AD937">
        <v>126.435647991</v>
      </c>
      <c r="AE937">
        <v>112.193286912</v>
      </c>
    </row>
    <row r="938" spans="1:31">
      <c r="A938">
        <v>927</v>
      </c>
      <c r="B938">
        <v>110.33356497600001</v>
      </c>
      <c r="C938">
        <v>121.671296231</v>
      </c>
      <c r="D938">
        <v>121.125462876</v>
      </c>
      <c r="E938">
        <v>119.94236082</v>
      </c>
      <c r="F938">
        <v>115.670138884</v>
      </c>
      <c r="G938">
        <v>122.879629787</v>
      </c>
      <c r="H938">
        <v>122.86689806</v>
      </c>
      <c r="I938">
        <v>112.54421304100001</v>
      </c>
      <c r="J938">
        <v>114.496064647</v>
      </c>
      <c r="K938">
        <v>122.850925557</v>
      </c>
      <c r="L938">
        <v>119.34328683699999</v>
      </c>
      <c r="M938">
        <v>111.580786811</v>
      </c>
      <c r="N938">
        <v>119.308564944</v>
      </c>
      <c r="O938">
        <v>123.05208292499999</v>
      </c>
      <c r="P938">
        <v>118.265509065</v>
      </c>
      <c r="Q938">
        <v>116.681712797</v>
      </c>
      <c r="R938">
        <v>126.679629453</v>
      </c>
      <c r="S938">
        <v>124.44444442299999</v>
      </c>
      <c r="T938">
        <v>109.044212823</v>
      </c>
      <c r="U938">
        <v>114.326157146</v>
      </c>
      <c r="V938">
        <v>123.703934961</v>
      </c>
      <c r="W938">
        <v>120.266434664</v>
      </c>
      <c r="X938">
        <v>114.510184892</v>
      </c>
      <c r="Y938">
        <v>123.274536959</v>
      </c>
      <c r="Z938">
        <v>119.21273108600001</v>
      </c>
      <c r="AA938">
        <v>117.14259244599999</v>
      </c>
      <c r="AB938">
        <v>119.16574052199999</v>
      </c>
      <c r="AC938">
        <v>125.204629336</v>
      </c>
      <c r="AD938">
        <v>126.248379665</v>
      </c>
      <c r="AE938">
        <v>112.409027677</v>
      </c>
    </row>
    <row r="939" spans="1:31">
      <c r="A939">
        <v>928</v>
      </c>
      <c r="B939">
        <v>111.03726809299999</v>
      </c>
      <c r="C939">
        <v>120.306712961</v>
      </c>
      <c r="D939">
        <v>121.337500064</v>
      </c>
      <c r="E939">
        <v>120.58263851300001</v>
      </c>
      <c r="F939">
        <v>114.789120303</v>
      </c>
      <c r="G939">
        <v>122.32013883099999</v>
      </c>
      <c r="H939">
        <v>121.702083238</v>
      </c>
      <c r="I939">
        <v>111.227083249</v>
      </c>
      <c r="J939">
        <v>113.85486103700001</v>
      </c>
      <c r="K939">
        <v>122.24189801199999</v>
      </c>
      <c r="L939">
        <v>118.963888666</v>
      </c>
      <c r="M939">
        <v>110.34699063799999</v>
      </c>
      <c r="N939">
        <v>119.964120107</v>
      </c>
      <c r="O939">
        <v>121.70601814600001</v>
      </c>
      <c r="P939">
        <v>116.130323813</v>
      </c>
      <c r="Q939">
        <v>116.00810179200001</v>
      </c>
      <c r="R939">
        <v>126.245138783</v>
      </c>
      <c r="S939">
        <v>123.376851792</v>
      </c>
      <c r="T939">
        <v>107.986805264</v>
      </c>
      <c r="U939">
        <v>114.386342563</v>
      </c>
      <c r="V939">
        <v>123.764814817</v>
      </c>
      <c r="W939">
        <v>120.28286991100001</v>
      </c>
      <c r="X939">
        <v>114.94398133</v>
      </c>
      <c r="Y939">
        <v>122.485185051</v>
      </c>
      <c r="Z939">
        <v>119.910416317</v>
      </c>
      <c r="AA939">
        <v>116.829397859</v>
      </c>
      <c r="AB939">
        <v>117.38333314800001</v>
      </c>
      <c r="AC939">
        <v>125.314351776</v>
      </c>
      <c r="AD939">
        <v>125.80000009</v>
      </c>
      <c r="AE939">
        <v>111.577083132</v>
      </c>
    </row>
    <row r="940" spans="1:31">
      <c r="A940">
        <v>929</v>
      </c>
      <c r="B940">
        <v>111.04884202700001</v>
      </c>
      <c r="C940">
        <v>120.381712956</v>
      </c>
      <c r="D940">
        <v>121.20717571599999</v>
      </c>
      <c r="E940">
        <v>120.704166285</v>
      </c>
      <c r="F940">
        <v>114.91898138800001</v>
      </c>
      <c r="G940">
        <v>122.41759257299999</v>
      </c>
      <c r="H940">
        <v>121.514583206</v>
      </c>
      <c r="I940">
        <v>111.228935083</v>
      </c>
      <c r="J940">
        <v>113.600694354</v>
      </c>
      <c r="K940">
        <v>122.038888809</v>
      </c>
      <c r="L940">
        <v>118.927545955</v>
      </c>
      <c r="M940">
        <v>110.03680533799999</v>
      </c>
      <c r="N940">
        <v>120.009953287</v>
      </c>
      <c r="O940">
        <v>121.67430503600001</v>
      </c>
      <c r="P940">
        <v>116.38078670500001</v>
      </c>
      <c r="Q940">
        <v>116.20648126099999</v>
      </c>
      <c r="R940">
        <v>126.18148124</v>
      </c>
      <c r="S940">
        <v>123.61504632099999</v>
      </c>
      <c r="T940">
        <v>107.99236074</v>
      </c>
      <c r="U940">
        <v>114.324999809</v>
      </c>
      <c r="V940">
        <v>123.64374993600001</v>
      </c>
      <c r="W940">
        <v>120.29629573299999</v>
      </c>
      <c r="X940">
        <v>114.1733794</v>
      </c>
      <c r="Y940">
        <v>122.461805407</v>
      </c>
      <c r="Z940">
        <v>119.959027359</v>
      </c>
      <c r="AA940">
        <v>116.8620367</v>
      </c>
      <c r="AB940">
        <v>117.448379368</v>
      </c>
      <c r="AC940">
        <v>125.18402768200001</v>
      </c>
      <c r="AD940">
        <v>125.853472137</v>
      </c>
      <c r="AE940">
        <v>111.44768495</v>
      </c>
    </row>
    <row r="941" spans="1:31">
      <c r="A941">
        <v>930</v>
      </c>
      <c r="B941">
        <v>111.099304899</v>
      </c>
      <c r="C941">
        <v>120.522685189</v>
      </c>
      <c r="D941">
        <v>121.287268262</v>
      </c>
      <c r="E941">
        <v>121.027545823</v>
      </c>
      <c r="F941">
        <v>115.050694312</v>
      </c>
      <c r="G941">
        <v>122.59305557099999</v>
      </c>
      <c r="H941">
        <v>121.303935125</v>
      </c>
      <c r="I941">
        <v>111.370833211</v>
      </c>
      <c r="J941">
        <v>113.446064652</v>
      </c>
      <c r="K941">
        <v>122.041666656</v>
      </c>
      <c r="L941">
        <v>118.909027486</v>
      </c>
      <c r="M941">
        <v>109.840277624</v>
      </c>
      <c r="N941">
        <v>120.173842261</v>
      </c>
      <c r="O941">
        <v>121.717129246</v>
      </c>
      <c r="P941">
        <v>116.838657019</v>
      </c>
      <c r="Q941">
        <v>116.36944427500001</v>
      </c>
      <c r="R941">
        <v>126.043981155</v>
      </c>
      <c r="S941">
        <v>123.89143529499999</v>
      </c>
      <c r="T941">
        <v>108.106943925</v>
      </c>
      <c r="U941">
        <v>114.21620353599999</v>
      </c>
      <c r="V941">
        <v>123.73819431699999</v>
      </c>
      <c r="W941">
        <v>120.38634206499999</v>
      </c>
      <c r="X941">
        <v>113.16736093599999</v>
      </c>
      <c r="Y941">
        <v>122.516666693</v>
      </c>
      <c r="Z941">
        <v>119.96226812499999</v>
      </c>
      <c r="AA941">
        <v>117.03356449899999</v>
      </c>
      <c r="AB941">
        <v>117.24444414200001</v>
      </c>
      <c r="AC941">
        <v>125.02754621</v>
      </c>
      <c r="AD941">
        <v>125.989351914</v>
      </c>
      <c r="AE941">
        <v>111.368981319</v>
      </c>
    </row>
    <row r="942" spans="1:31">
      <c r="A942">
        <v>931</v>
      </c>
      <c r="B942">
        <v>111.030091932</v>
      </c>
      <c r="C942">
        <v>120.654398065</v>
      </c>
      <c r="D942">
        <v>121.386573781</v>
      </c>
      <c r="E942">
        <v>121.273842155</v>
      </c>
      <c r="F942">
        <v>115.00601837400001</v>
      </c>
      <c r="G942">
        <v>122.53263893099999</v>
      </c>
      <c r="H942">
        <v>121.012268538</v>
      </c>
      <c r="I942">
        <v>111.659027698</v>
      </c>
      <c r="J942">
        <v>113.47824053799999</v>
      </c>
      <c r="K942">
        <v>122.314814779</v>
      </c>
      <c r="L942">
        <v>118.71388856599999</v>
      </c>
      <c r="M942">
        <v>109.979629432</v>
      </c>
      <c r="N942">
        <v>120.26388858200001</v>
      </c>
      <c r="O942">
        <v>121.782870054</v>
      </c>
      <c r="P942">
        <v>117.16712938400001</v>
      </c>
      <c r="Q942">
        <v>116.389583121</v>
      </c>
      <c r="R942">
        <v>125.83680541299999</v>
      </c>
      <c r="S942">
        <v>123.85462966999999</v>
      </c>
      <c r="T942">
        <v>108.254166232</v>
      </c>
      <c r="U942">
        <v>114.137962786</v>
      </c>
      <c r="V942">
        <v>123.89814815</v>
      </c>
      <c r="W942">
        <v>120.53796242600001</v>
      </c>
      <c r="X942">
        <v>112.232407247</v>
      </c>
      <c r="Y942">
        <v>122.466203642</v>
      </c>
      <c r="Z942">
        <v>119.883796008</v>
      </c>
      <c r="AA942">
        <v>117.23773112799999</v>
      </c>
      <c r="AB942">
        <v>116.880323792</v>
      </c>
      <c r="AC942">
        <v>124.919675848</v>
      </c>
      <c r="AD942">
        <v>126.11828702299999</v>
      </c>
      <c r="AE942">
        <v>111.37129618900001</v>
      </c>
    </row>
    <row r="943" spans="1:31">
      <c r="A943">
        <v>932</v>
      </c>
      <c r="B943">
        <v>110.948842192</v>
      </c>
      <c r="C943">
        <v>120.727546162</v>
      </c>
      <c r="D943">
        <v>121.536110878</v>
      </c>
      <c r="E943">
        <v>121.292592165</v>
      </c>
      <c r="F943">
        <v>114.76180545</v>
      </c>
      <c r="G943">
        <v>122.235879829</v>
      </c>
      <c r="H943">
        <v>120.75902761899999</v>
      </c>
      <c r="I943">
        <v>111.826157353</v>
      </c>
      <c r="J943">
        <v>113.73101836799999</v>
      </c>
      <c r="K943">
        <v>122.78888878799999</v>
      </c>
      <c r="L943">
        <v>118.427083068</v>
      </c>
      <c r="M943">
        <v>110.309722053</v>
      </c>
      <c r="N943">
        <v>120.30578673700001</v>
      </c>
      <c r="O943">
        <v>121.77407382299999</v>
      </c>
      <c r="P943">
        <v>117.302777433</v>
      </c>
      <c r="Q943">
        <v>116.341203584</v>
      </c>
      <c r="R943">
        <v>125.687036784</v>
      </c>
      <c r="S943">
        <v>123.52916660299999</v>
      </c>
      <c r="T943">
        <v>108.446758784</v>
      </c>
      <c r="U943">
        <v>114.15092585399999</v>
      </c>
      <c r="V943">
        <v>124.230092531</v>
      </c>
      <c r="W943">
        <v>120.49189757800001</v>
      </c>
      <c r="X943">
        <v>111.909490585</v>
      </c>
      <c r="Y943">
        <v>122.393750032</v>
      </c>
      <c r="Z943">
        <v>119.90347185100001</v>
      </c>
      <c r="AA943">
        <v>117.408101437</v>
      </c>
      <c r="AB943">
        <v>116.953240522</v>
      </c>
      <c r="AC943">
        <v>124.95370353600001</v>
      </c>
      <c r="AD943">
        <v>126.208333408</v>
      </c>
      <c r="AE943">
        <v>111.805092441</v>
      </c>
    </row>
    <row r="944" spans="1:31">
      <c r="A944">
        <v>933</v>
      </c>
      <c r="B944">
        <v>110.88194401</v>
      </c>
      <c r="C944">
        <v>120.763425838</v>
      </c>
      <c r="D944">
        <v>121.54097189399999</v>
      </c>
      <c r="E944">
        <v>121.186342165</v>
      </c>
      <c r="F944">
        <v>114.574999883</v>
      </c>
      <c r="G944">
        <v>121.91458340200001</v>
      </c>
      <c r="H944">
        <v>120.7935183</v>
      </c>
      <c r="I944">
        <v>112.069675859</v>
      </c>
      <c r="J944">
        <v>114.084490686</v>
      </c>
      <c r="K944">
        <v>123.370601776</v>
      </c>
      <c r="L944">
        <v>118.33078676300001</v>
      </c>
      <c r="M944">
        <v>110.70115719899999</v>
      </c>
      <c r="N944">
        <v>120.19398124999999</v>
      </c>
      <c r="O944">
        <v>121.736573866</v>
      </c>
      <c r="P944">
        <v>117.35115701399999</v>
      </c>
      <c r="Q944">
        <v>116.259953615</v>
      </c>
      <c r="R944">
        <v>125.574999693</v>
      </c>
      <c r="S944">
        <v>123.246527783</v>
      </c>
      <c r="T944">
        <v>108.85023099599999</v>
      </c>
      <c r="U944">
        <v>114.37731467899999</v>
      </c>
      <c r="V944">
        <v>124.64166670900001</v>
      </c>
      <c r="W944">
        <v>120.43888830100001</v>
      </c>
      <c r="X944">
        <v>112.276157231</v>
      </c>
      <c r="Y944">
        <v>122.303472212</v>
      </c>
      <c r="Z944">
        <v>120.05185150600001</v>
      </c>
      <c r="AA944">
        <v>117.57337920400001</v>
      </c>
      <c r="AB944">
        <v>117.405786784</v>
      </c>
      <c r="AC944">
        <v>125.100462935</v>
      </c>
      <c r="AD944">
        <v>126.34675932499999</v>
      </c>
      <c r="AE944">
        <v>112.473379575</v>
      </c>
    </row>
    <row r="945" spans="1:31">
      <c r="A945">
        <v>934</v>
      </c>
      <c r="B945">
        <v>111.125231187</v>
      </c>
      <c r="C945">
        <v>120.74351848000001</v>
      </c>
      <c r="D945">
        <v>121.394212627</v>
      </c>
      <c r="E945">
        <v>121.09050894799999</v>
      </c>
      <c r="F945">
        <v>114.548610931</v>
      </c>
      <c r="G945">
        <v>121.841898171</v>
      </c>
      <c r="H945">
        <v>120.927083021</v>
      </c>
      <c r="I945">
        <v>112.254166529</v>
      </c>
      <c r="J945">
        <v>114.392823945</v>
      </c>
      <c r="K945">
        <v>123.743055465</v>
      </c>
      <c r="L945">
        <v>118.59722193100001</v>
      </c>
      <c r="M945">
        <v>111.026620356</v>
      </c>
      <c r="N945">
        <v>120.061573935</v>
      </c>
      <c r="O945">
        <v>121.77499979300001</v>
      </c>
      <c r="P945">
        <v>117.615046061</v>
      </c>
      <c r="Q945">
        <v>116.292823961</v>
      </c>
      <c r="R945">
        <v>125.534490538</v>
      </c>
      <c r="S945">
        <v>123.165972153</v>
      </c>
      <c r="T945">
        <v>109.47384226600001</v>
      </c>
      <c r="U945">
        <v>114.592592563</v>
      </c>
      <c r="V945">
        <v>124.88287042</v>
      </c>
      <c r="W945">
        <v>120.601851548</v>
      </c>
      <c r="X945">
        <v>113.03726842099999</v>
      </c>
      <c r="Y945">
        <v>122.28171285000001</v>
      </c>
      <c r="Z945">
        <v>120.253240326</v>
      </c>
      <c r="AA945">
        <v>117.74166623799999</v>
      </c>
      <c r="AB945">
        <v>117.702777508</v>
      </c>
      <c r="AC945">
        <v>125.191898108</v>
      </c>
      <c r="AD945">
        <v>126.532870335</v>
      </c>
      <c r="AE945">
        <v>112.93310182899999</v>
      </c>
    </row>
    <row r="946" spans="1:31">
      <c r="A946">
        <v>935</v>
      </c>
      <c r="B946">
        <v>111.43078678400001</v>
      </c>
      <c r="C946">
        <v>120.720370234</v>
      </c>
      <c r="D946">
        <v>121.264120022</v>
      </c>
      <c r="E946">
        <v>121.0631941</v>
      </c>
      <c r="F946">
        <v>114.628009139</v>
      </c>
      <c r="G946">
        <v>121.85069446599999</v>
      </c>
      <c r="H946">
        <v>121.028240458</v>
      </c>
      <c r="I946">
        <v>112.396759086</v>
      </c>
      <c r="J946">
        <v>114.564351749</v>
      </c>
      <c r="K946">
        <v>123.921064806</v>
      </c>
      <c r="L946">
        <v>118.916666386</v>
      </c>
      <c r="M946">
        <v>111.259722201</v>
      </c>
      <c r="N946">
        <v>119.953009123</v>
      </c>
      <c r="O946">
        <v>121.889814504</v>
      </c>
      <c r="P946">
        <v>117.90046269600001</v>
      </c>
      <c r="Q946">
        <v>116.33541655000001</v>
      </c>
      <c r="R946">
        <v>125.500925753</v>
      </c>
      <c r="S946">
        <v>123.221759081</v>
      </c>
      <c r="T946">
        <v>110.03425893799999</v>
      </c>
      <c r="U946">
        <v>114.75972214799999</v>
      </c>
      <c r="V946">
        <v>124.97962969699999</v>
      </c>
      <c r="W946">
        <v>120.92962942699999</v>
      </c>
      <c r="X946">
        <v>113.729166603</v>
      </c>
      <c r="Y946">
        <v>122.26296274400001</v>
      </c>
      <c r="Z946">
        <v>120.417360687</v>
      </c>
      <c r="AA946">
        <v>117.85439771</v>
      </c>
      <c r="AB946">
        <v>117.668749709</v>
      </c>
      <c r="AC946">
        <v>125.22986114299999</v>
      </c>
      <c r="AD946">
        <v>126.67314815500001</v>
      </c>
      <c r="AE946">
        <v>113.122222127</v>
      </c>
    </row>
    <row r="947" spans="1:31">
      <c r="A947">
        <v>936</v>
      </c>
      <c r="B947">
        <v>112.206249497</v>
      </c>
      <c r="C947">
        <v>120.84120368400001</v>
      </c>
      <c r="D947">
        <v>120.88032389200001</v>
      </c>
      <c r="E947">
        <v>120.75069410499999</v>
      </c>
      <c r="F947">
        <v>114.723379485</v>
      </c>
      <c r="G947">
        <v>121.43472217999999</v>
      </c>
      <c r="H947">
        <v>121.67893503000001</v>
      </c>
      <c r="I947">
        <v>111.558333206</v>
      </c>
      <c r="J947">
        <v>114.410184903</v>
      </c>
      <c r="K947">
        <v>123.199768437</v>
      </c>
      <c r="L947">
        <v>118.85578674200001</v>
      </c>
      <c r="M947">
        <v>109.80185171799999</v>
      </c>
      <c r="N947">
        <v>119.430786795</v>
      </c>
      <c r="O947">
        <v>122.645601537</v>
      </c>
      <c r="P947">
        <v>117.751388545</v>
      </c>
      <c r="Q947">
        <v>116.433564795</v>
      </c>
      <c r="R947">
        <v>126.17615753299999</v>
      </c>
      <c r="S947">
        <v>123.062499841</v>
      </c>
      <c r="T947">
        <v>110.59722190399999</v>
      </c>
      <c r="U947">
        <v>114.737962966</v>
      </c>
      <c r="V947">
        <v>124.03564808599999</v>
      </c>
      <c r="W947">
        <v>119.652314334</v>
      </c>
      <c r="X947">
        <v>113.74907388699999</v>
      </c>
      <c r="Y947">
        <v>121.76342561</v>
      </c>
      <c r="Z947">
        <v>120.684490389</v>
      </c>
      <c r="AA947">
        <v>118.73611083599999</v>
      </c>
      <c r="AB947">
        <v>116.31736097300001</v>
      </c>
      <c r="AC947">
        <v>125.725231499</v>
      </c>
      <c r="AD947">
        <v>128.127314864</v>
      </c>
      <c r="AE947">
        <v>113.35277769299999</v>
      </c>
    </row>
    <row r="948" spans="1:31">
      <c r="A948">
        <v>937</v>
      </c>
      <c r="B948">
        <v>112.00648099599999</v>
      </c>
      <c r="C948">
        <v>121.131712951</v>
      </c>
      <c r="D948">
        <v>121.342129575</v>
      </c>
      <c r="E948">
        <v>121.00787006</v>
      </c>
      <c r="F948">
        <v>114.82361091999999</v>
      </c>
      <c r="G948">
        <v>121.73587955399999</v>
      </c>
      <c r="H948">
        <v>121.713194344</v>
      </c>
      <c r="I948">
        <v>111.648842483</v>
      </c>
      <c r="J948">
        <v>114.793055338</v>
      </c>
      <c r="K948">
        <v>123.317592393</v>
      </c>
      <c r="L948">
        <v>118.870833037</v>
      </c>
      <c r="M948">
        <v>110.136805497</v>
      </c>
      <c r="N948">
        <v>119.474999873</v>
      </c>
      <c r="O948">
        <v>122.70810149</v>
      </c>
      <c r="P948">
        <v>117.92546259</v>
      </c>
      <c r="Q948">
        <v>116.60833328</v>
      </c>
      <c r="R948">
        <v>126.153472249</v>
      </c>
      <c r="S948">
        <v>122.849073839</v>
      </c>
      <c r="T948">
        <v>110.64166632200001</v>
      </c>
      <c r="U948">
        <v>114.76342602299999</v>
      </c>
      <c r="V948">
        <v>124.03888883099999</v>
      </c>
      <c r="W948">
        <v>119.801851304</v>
      </c>
      <c r="X948">
        <v>113.869212781</v>
      </c>
      <c r="Y948">
        <v>121.807870118</v>
      </c>
      <c r="Z948">
        <v>120.53865707200001</v>
      </c>
      <c r="AA948">
        <v>118.756944164</v>
      </c>
      <c r="AB948">
        <v>116.76944421100001</v>
      </c>
      <c r="AC948">
        <v>125.73796292900001</v>
      </c>
      <c r="AD948">
        <v>128.27916675700001</v>
      </c>
      <c r="AE948">
        <v>113.552083275</v>
      </c>
    </row>
    <row r="949" spans="1:31">
      <c r="A949">
        <v>938</v>
      </c>
      <c r="B949">
        <v>111.718749581</v>
      </c>
      <c r="C949">
        <v>121.445370192</v>
      </c>
      <c r="D949">
        <v>121.941203605</v>
      </c>
      <c r="E949">
        <v>121.409721926</v>
      </c>
      <c r="F949">
        <v>114.92962948</v>
      </c>
      <c r="G949">
        <v>122.27013893100001</v>
      </c>
      <c r="H949">
        <v>121.764583164</v>
      </c>
      <c r="I949">
        <v>111.77499985199999</v>
      </c>
      <c r="J949">
        <v>115.23472200499999</v>
      </c>
      <c r="K949">
        <v>123.392592372</v>
      </c>
      <c r="L949">
        <v>118.911573844</v>
      </c>
      <c r="M949">
        <v>110.695138809</v>
      </c>
      <c r="N949">
        <v>119.56967571</v>
      </c>
      <c r="O949">
        <v>122.81203669999999</v>
      </c>
      <c r="P949">
        <v>118.216434685</v>
      </c>
      <c r="Q949">
        <v>116.92384244599999</v>
      </c>
      <c r="R949">
        <v>126.125462951</v>
      </c>
      <c r="S949">
        <v>122.58981464199999</v>
      </c>
      <c r="T949">
        <v>110.478471899</v>
      </c>
      <c r="U949">
        <v>114.638888783</v>
      </c>
      <c r="V949">
        <v>123.99768508299999</v>
      </c>
      <c r="W949">
        <v>119.887499322</v>
      </c>
      <c r="X949">
        <v>113.994675875</v>
      </c>
      <c r="Y949">
        <v>121.64722211599999</v>
      </c>
      <c r="Z949">
        <v>120.405555105</v>
      </c>
      <c r="AA949">
        <v>118.70995340899999</v>
      </c>
      <c r="AB949">
        <v>117.320370075</v>
      </c>
      <c r="AC949">
        <v>125.743518405</v>
      </c>
      <c r="AD949">
        <v>128.391898134</v>
      </c>
      <c r="AE949">
        <v>113.72013882500001</v>
      </c>
    </row>
    <row r="950" spans="1:31">
      <c r="A950">
        <v>939</v>
      </c>
      <c r="B950">
        <v>111.331712559</v>
      </c>
      <c r="C950">
        <v>121.666203557</v>
      </c>
      <c r="D950">
        <v>122.328240569</v>
      </c>
      <c r="E950">
        <v>121.878240463</v>
      </c>
      <c r="F950">
        <v>114.79513873000001</v>
      </c>
      <c r="G950">
        <v>122.779861196</v>
      </c>
      <c r="H950">
        <v>121.700694259</v>
      </c>
      <c r="I950">
        <v>111.866898017</v>
      </c>
      <c r="J950">
        <v>115.44745356200001</v>
      </c>
      <c r="K950">
        <v>123.259953594</v>
      </c>
      <c r="L950">
        <v>118.853240543</v>
      </c>
      <c r="M950">
        <v>110.939583211</v>
      </c>
      <c r="N950">
        <v>119.660879464</v>
      </c>
      <c r="O950">
        <v>122.82824035199999</v>
      </c>
      <c r="P950">
        <v>118.48680516899999</v>
      </c>
      <c r="Q950">
        <v>117.242592425</v>
      </c>
      <c r="R950">
        <v>126.013888799</v>
      </c>
      <c r="S950">
        <v>122.600462839</v>
      </c>
      <c r="T950">
        <v>110.073842218</v>
      </c>
      <c r="U950">
        <v>114.468286912</v>
      </c>
      <c r="V950">
        <v>123.77337953200001</v>
      </c>
      <c r="W950">
        <v>119.84583265000001</v>
      </c>
      <c r="X950">
        <v>114.04236103700001</v>
      </c>
      <c r="Y950">
        <v>121.30393500300001</v>
      </c>
      <c r="Z950">
        <v>120.459721745</v>
      </c>
      <c r="AA950">
        <v>118.537731181</v>
      </c>
      <c r="AB950">
        <v>117.605786732</v>
      </c>
      <c r="AC950">
        <v>125.727777794</v>
      </c>
      <c r="AD950">
        <v>128.43495367400001</v>
      </c>
      <c r="AE950">
        <v>113.531944317</v>
      </c>
    </row>
    <row r="951" spans="1:31">
      <c r="A951">
        <v>940</v>
      </c>
      <c r="B951">
        <v>110.951851336</v>
      </c>
      <c r="C951">
        <v>121.70671294500001</v>
      </c>
      <c r="D951">
        <v>122.390277513</v>
      </c>
      <c r="E951">
        <v>122.26597200499999</v>
      </c>
      <c r="F951">
        <v>114.462499714</v>
      </c>
      <c r="G951">
        <v>123.025694386</v>
      </c>
      <c r="H951">
        <v>121.617592208</v>
      </c>
      <c r="I951">
        <v>111.948610968</v>
      </c>
      <c r="J951">
        <v>115.42916655000001</v>
      </c>
      <c r="K951">
        <v>123.097916587</v>
      </c>
      <c r="L951">
        <v>118.712731107</v>
      </c>
      <c r="M951">
        <v>110.483564663</v>
      </c>
      <c r="N951">
        <v>119.758101516</v>
      </c>
      <c r="O951">
        <v>122.83217577400001</v>
      </c>
      <c r="P951">
        <v>118.74398129799999</v>
      </c>
      <c r="Q951">
        <v>117.599073972</v>
      </c>
      <c r="R951">
        <v>125.92337947999999</v>
      </c>
      <c r="S951">
        <v>122.81643502999999</v>
      </c>
      <c r="T951">
        <v>109.510416206</v>
      </c>
      <c r="U951">
        <v>114.279166534</v>
      </c>
      <c r="V951">
        <v>123.38912007</v>
      </c>
      <c r="W951">
        <v>119.704629156</v>
      </c>
      <c r="X951">
        <v>113.910879485</v>
      </c>
      <c r="Y951">
        <v>121.01087956400001</v>
      </c>
      <c r="Z951">
        <v>120.758332978</v>
      </c>
      <c r="AA951">
        <v>118.26736059700001</v>
      </c>
      <c r="AB951">
        <v>117.566666524</v>
      </c>
      <c r="AC951">
        <v>125.686574131</v>
      </c>
      <c r="AD951">
        <v>128.40393532100001</v>
      </c>
      <c r="AE951">
        <v>113.046759012</v>
      </c>
    </row>
    <row r="952" spans="1:31">
      <c r="A952">
        <v>941</v>
      </c>
      <c r="B952">
        <v>110.67268471200001</v>
      </c>
      <c r="C952">
        <v>121.6912037</v>
      </c>
      <c r="D952">
        <v>122.453703488</v>
      </c>
      <c r="E952">
        <v>122.59606461</v>
      </c>
      <c r="F952">
        <v>114.118286689</v>
      </c>
      <c r="G952">
        <v>122.93310176</v>
      </c>
      <c r="H952">
        <v>121.60879595</v>
      </c>
      <c r="I952">
        <v>112.151851755</v>
      </c>
      <c r="J952">
        <v>115.315046098</v>
      </c>
      <c r="K952">
        <v>122.968749878</v>
      </c>
      <c r="L952">
        <v>118.67592553</v>
      </c>
      <c r="M952">
        <v>109.59097208999999</v>
      </c>
      <c r="N952">
        <v>119.919907029</v>
      </c>
      <c r="O952">
        <v>122.896990617</v>
      </c>
      <c r="P952">
        <v>118.965046051</v>
      </c>
      <c r="Q952">
        <v>117.960879554</v>
      </c>
      <c r="R952">
        <v>125.888425732</v>
      </c>
      <c r="S952">
        <v>123.41921273299999</v>
      </c>
      <c r="T952">
        <v>109.12962913</v>
      </c>
      <c r="U952">
        <v>114.26342588</v>
      </c>
      <c r="V952">
        <v>122.947453419</v>
      </c>
      <c r="W952">
        <v>119.782638428</v>
      </c>
      <c r="X952">
        <v>113.82615721499999</v>
      </c>
      <c r="Y952">
        <v>121.028935199</v>
      </c>
      <c r="Z952">
        <v>121.00532374399999</v>
      </c>
      <c r="AA952">
        <v>117.981480948</v>
      </c>
      <c r="AB952">
        <v>117.540277523</v>
      </c>
      <c r="AC952">
        <v>125.749074067</v>
      </c>
      <c r="AD952">
        <v>128.40763909</v>
      </c>
      <c r="AE952">
        <v>112.694675573</v>
      </c>
    </row>
    <row r="953" spans="1:31">
      <c r="A953">
        <v>942</v>
      </c>
      <c r="B953">
        <v>110.65694394099999</v>
      </c>
      <c r="C953">
        <v>121.585185141</v>
      </c>
      <c r="D953">
        <v>122.729166577</v>
      </c>
      <c r="E953">
        <v>122.864583185</v>
      </c>
      <c r="F953">
        <v>114.039583053</v>
      </c>
      <c r="G953">
        <v>122.73101850099999</v>
      </c>
      <c r="H953">
        <v>121.746064477</v>
      </c>
      <c r="I953">
        <v>112.388425832</v>
      </c>
      <c r="J953">
        <v>115.396296104</v>
      </c>
      <c r="K953">
        <v>122.897685205</v>
      </c>
      <c r="L953">
        <v>118.898147784</v>
      </c>
      <c r="M953">
        <v>108.893981393</v>
      </c>
      <c r="N953">
        <v>120.08749964</v>
      </c>
      <c r="O953">
        <v>123.034259123</v>
      </c>
      <c r="P953">
        <v>119.216434945</v>
      </c>
      <c r="Q953">
        <v>118.31365731</v>
      </c>
      <c r="R953">
        <v>125.909953859</v>
      </c>
      <c r="S953">
        <v>124.334953536</v>
      </c>
      <c r="T953">
        <v>108.996295871</v>
      </c>
      <c r="U953">
        <v>114.347685162</v>
      </c>
      <c r="V953">
        <v>122.619212903</v>
      </c>
      <c r="W953">
        <v>120.00763840099999</v>
      </c>
      <c r="X953">
        <v>113.8148147</v>
      </c>
      <c r="Y953">
        <v>121.264120197</v>
      </c>
      <c r="Z953">
        <v>121.016897821</v>
      </c>
      <c r="AA953">
        <v>117.836110613</v>
      </c>
      <c r="AB953">
        <v>117.614814499</v>
      </c>
      <c r="AC953">
        <v>125.862036922</v>
      </c>
      <c r="AD953">
        <v>128.49097247099999</v>
      </c>
      <c r="AE953">
        <v>112.70208306799999</v>
      </c>
    </row>
    <row r="954" spans="1:31">
      <c r="A954">
        <v>943</v>
      </c>
      <c r="B954">
        <v>110.764351432</v>
      </c>
      <c r="C954">
        <v>121.535648298</v>
      </c>
      <c r="D954">
        <v>123.04675911299999</v>
      </c>
      <c r="E954">
        <v>123.059259197</v>
      </c>
      <c r="F954">
        <v>114.09699066</v>
      </c>
      <c r="G954">
        <v>122.593287012</v>
      </c>
      <c r="H954">
        <v>121.884258948</v>
      </c>
      <c r="I954">
        <v>112.647453631</v>
      </c>
      <c r="J954">
        <v>115.437268464</v>
      </c>
      <c r="K954">
        <v>122.87013907399999</v>
      </c>
      <c r="L954">
        <v>119.228240575</v>
      </c>
      <c r="M954">
        <v>108.781481425</v>
      </c>
      <c r="N954">
        <v>120.237268204</v>
      </c>
      <c r="O954">
        <v>123.103703647</v>
      </c>
      <c r="P954">
        <v>119.28657380200001</v>
      </c>
      <c r="Q954">
        <v>118.528935215</v>
      </c>
      <c r="R954">
        <v>125.97129631599999</v>
      </c>
      <c r="S954">
        <v>125.040277682</v>
      </c>
      <c r="T954">
        <v>108.90578671</v>
      </c>
      <c r="U954">
        <v>114.362037102</v>
      </c>
      <c r="V954">
        <v>122.422453589</v>
      </c>
      <c r="W954">
        <v>120.145369874</v>
      </c>
      <c r="X954">
        <v>113.826620404</v>
      </c>
      <c r="Y954">
        <v>121.546527582</v>
      </c>
      <c r="Z954">
        <v>120.908333047</v>
      </c>
      <c r="AA954">
        <v>117.841666285</v>
      </c>
      <c r="AB954">
        <v>117.78749974599999</v>
      </c>
      <c r="AC954">
        <v>126.001388804</v>
      </c>
      <c r="AD954">
        <v>128.57870397600001</v>
      </c>
      <c r="AE954">
        <v>112.86990715100001</v>
      </c>
    </row>
    <row r="955" spans="1:31">
      <c r="A955">
        <v>944</v>
      </c>
      <c r="B955">
        <v>110.74282368599999</v>
      </c>
      <c r="C955">
        <v>121.825231308</v>
      </c>
      <c r="D955">
        <v>122.334490442</v>
      </c>
      <c r="E955">
        <v>120.955092192</v>
      </c>
      <c r="F955">
        <v>113.61504621500001</v>
      </c>
      <c r="G955">
        <v>123.99166668300001</v>
      </c>
      <c r="H955">
        <v>121.486805301</v>
      </c>
      <c r="I955">
        <v>111.704629681</v>
      </c>
      <c r="J955">
        <v>115.083796236</v>
      </c>
      <c r="K955">
        <v>121.513657151</v>
      </c>
      <c r="L955">
        <v>119.03935145299999</v>
      </c>
      <c r="M955">
        <v>110.007407247</v>
      </c>
      <c r="N955">
        <v>119.939351665</v>
      </c>
      <c r="O955">
        <v>124.88287081199999</v>
      </c>
      <c r="P955">
        <v>118.695138688</v>
      </c>
      <c r="Q955">
        <v>118.583564663</v>
      </c>
      <c r="R955">
        <v>126.702083233</v>
      </c>
      <c r="S955">
        <v>124.15069425900001</v>
      </c>
      <c r="T955">
        <v>110.34305549699999</v>
      </c>
      <c r="U955">
        <v>113.68287032400001</v>
      </c>
      <c r="V955">
        <v>121.187962664</v>
      </c>
      <c r="W955">
        <v>120.38981446699999</v>
      </c>
      <c r="X955">
        <v>112.930323802</v>
      </c>
      <c r="Y955">
        <v>121.554398113</v>
      </c>
      <c r="Z955">
        <v>122.963657082</v>
      </c>
      <c r="AA955">
        <v>117.620138396</v>
      </c>
      <c r="AB955">
        <v>117.08703688</v>
      </c>
      <c r="AC955">
        <v>126.678240712</v>
      </c>
      <c r="AD955">
        <v>127.901620208</v>
      </c>
      <c r="AE955">
        <v>114.30810169599999</v>
      </c>
    </row>
    <row r="956" spans="1:31">
      <c r="A956">
        <v>945</v>
      </c>
      <c r="B956">
        <v>110.705323659</v>
      </c>
      <c r="C956">
        <v>121.848842324</v>
      </c>
      <c r="D956">
        <v>122.570601559</v>
      </c>
      <c r="E956">
        <v>120.929397599</v>
      </c>
      <c r="F956">
        <v>113.899305524</v>
      </c>
      <c r="G956">
        <v>124.11967588500001</v>
      </c>
      <c r="H956">
        <v>121.45393480200001</v>
      </c>
      <c r="I956">
        <v>111.81967583799999</v>
      </c>
      <c r="J956">
        <v>114.960879596</v>
      </c>
      <c r="K956">
        <v>122.453703398</v>
      </c>
      <c r="L956">
        <v>119.110879188</v>
      </c>
      <c r="M956">
        <v>110.340277598</v>
      </c>
      <c r="N956">
        <v>119.950462516</v>
      </c>
      <c r="O956">
        <v>124.600231647</v>
      </c>
      <c r="P956">
        <v>118.486805354</v>
      </c>
      <c r="Q956">
        <v>118.42916664000001</v>
      </c>
      <c r="R956">
        <v>126.72129609300001</v>
      </c>
      <c r="S956">
        <v>124.171990607</v>
      </c>
      <c r="T956">
        <v>110.313657093</v>
      </c>
      <c r="U956">
        <v>113.58124982</v>
      </c>
      <c r="V956">
        <v>122.178472148</v>
      </c>
      <c r="W956">
        <v>120.325925567</v>
      </c>
      <c r="X956">
        <v>112.809259176</v>
      </c>
      <c r="Y956">
        <v>121.77037015000001</v>
      </c>
      <c r="Z956">
        <v>122.887962532</v>
      </c>
      <c r="AA956">
        <v>117.79699013</v>
      </c>
      <c r="AB956">
        <v>117.20879603500001</v>
      </c>
      <c r="AC956">
        <v>126.707175928</v>
      </c>
      <c r="AD956">
        <v>127.73842587999999</v>
      </c>
      <c r="AE956">
        <v>114.272453525</v>
      </c>
    </row>
    <row r="957" spans="1:31">
      <c r="A957">
        <v>946</v>
      </c>
      <c r="B957">
        <v>110.77291621099999</v>
      </c>
      <c r="C957">
        <v>121.912962717</v>
      </c>
      <c r="D957">
        <v>122.76249974</v>
      </c>
      <c r="E957">
        <v>120.928934622</v>
      </c>
      <c r="F957">
        <v>114.13611112700001</v>
      </c>
      <c r="G957">
        <v>124.284722106</v>
      </c>
      <c r="H957">
        <v>121.503008917</v>
      </c>
      <c r="I957">
        <v>111.975462728</v>
      </c>
      <c r="J957">
        <v>114.70092585899999</v>
      </c>
      <c r="K957">
        <v>123.47199050099999</v>
      </c>
      <c r="L957">
        <v>119.240971698</v>
      </c>
      <c r="M957">
        <v>110.675462744</v>
      </c>
      <c r="N957">
        <v>119.958564329</v>
      </c>
      <c r="O957">
        <v>124.22662042499999</v>
      </c>
      <c r="P957">
        <v>118.32175903300001</v>
      </c>
      <c r="Q957">
        <v>118.185879501</v>
      </c>
      <c r="R957">
        <v>126.69768495</v>
      </c>
      <c r="S957">
        <v>124.207870277</v>
      </c>
      <c r="T957">
        <v>110.34930526399999</v>
      </c>
      <c r="U957">
        <v>113.50231454599999</v>
      </c>
      <c r="V957">
        <v>123.286111053</v>
      </c>
      <c r="W957">
        <v>120.17523111200001</v>
      </c>
      <c r="X957">
        <v>112.825231414</v>
      </c>
      <c r="Y957">
        <v>121.975463014</v>
      </c>
      <c r="Z957">
        <v>122.836805111</v>
      </c>
      <c r="AA957">
        <v>118.02036970499999</v>
      </c>
      <c r="AB957">
        <v>117.29953685300001</v>
      </c>
      <c r="AC957">
        <v>126.68101819899999</v>
      </c>
      <c r="AD957">
        <v>127.570601776</v>
      </c>
      <c r="AE957">
        <v>114.158796146</v>
      </c>
    </row>
    <row r="958" spans="1:31">
      <c r="A958">
        <v>947</v>
      </c>
      <c r="B958">
        <v>110.89328661</v>
      </c>
      <c r="C958">
        <v>121.933333074</v>
      </c>
      <c r="D958">
        <v>122.707175679</v>
      </c>
      <c r="E958">
        <v>120.961341964</v>
      </c>
      <c r="F958">
        <v>114.25092592199999</v>
      </c>
      <c r="G958">
        <v>124.31296294000001</v>
      </c>
      <c r="H958">
        <v>121.625694233</v>
      </c>
      <c r="I958">
        <v>112.215046061</v>
      </c>
      <c r="J958">
        <v>114.35532395600001</v>
      </c>
      <c r="K958">
        <v>123.516203414</v>
      </c>
      <c r="L958">
        <v>119.35902728000001</v>
      </c>
      <c r="M958">
        <v>110.95972202599999</v>
      </c>
      <c r="N958">
        <v>120.000230922</v>
      </c>
      <c r="O958">
        <v>123.871064864</v>
      </c>
      <c r="P958">
        <v>117.950925642</v>
      </c>
      <c r="Q958">
        <v>117.95972205299999</v>
      </c>
      <c r="R958">
        <v>126.756481287</v>
      </c>
      <c r="S958">
        <v>124.087036822</v>
      </c>
      <c r="T958">
        <v>110.08773116499999</v>
      </c>
      <c r="U958">
        <v>113.33425898599999</v>
      </c>
      <c r="V958">
        <v>123.46157399800001</v>
      </c>
      <c r="W958">
        <v>119.87430519500001</v>
      </c>
      <c r="X958">
        <v>112.759027714</v>
      </c>
      <c r="Y958">
        <v>121.965046348</v>
      </c>
      <c r="Z958">
        <v>122.786342123</v>
      </c>
      <c r="AA958">
        <v>118.14166604099999</v>
      </c>
      <c r="AB958">
        <v>117.29050912300001</v>
      </c>
      <c r="AC958">
        <v>126.71412015</v>
      </c>
      <c r="AD958">
        <v>127.367824035</v>
      </c>
      <c r="AE958">
        <v>113.87060163300001</v>
      </c>
    </row>
    <row r="959" spans="1:31">
      <c r="A959">
        <v>948</v>
      </c>
      <c r="B959">
        <v>111.065045961</v>
      </c>
      <c r="C959">
        <v>122.115972031</v>
      </c>
      <c r="D959">
        <v>122.55347203700001</v>
      </c>
      <c r="E959">
        <v>120.918286525</v>
      </c>
      <c r="F959">
        <v>114.314351808</v>
      </c>
      <c r="G959">
        <v>124.3675927</v>
      </c>
      <c r="H959">
        <v>121.609259081</v>
      </c>
      <c r="I959">
        <v>112.280786811</v>
      </c>
      <c r="J959">
        <v>114.38009246199999</v>
      </c>
      <c r="K959">
        <v>123.074536721</v>
      </c>
      <c r="L959">
        <v>119.480092027</v>
      </c>
      <c r="M959">
        <v>111.189120187</v>
      </c>
      <c r="N959">
        <v>120.023610592</v>
      </c>
      <c r="O959">
        <v>123.592361095</v>
      </c>
      <c r="P959">
        <v>117.386110867</v>
      </c>
      <c r="Q959">
        <v>117.84930542799999</v>
      </c>
      <c r="R959">
        <v>126.712268443</v>
      </c>
      <c r="S959">
        <v>123.49583318000001</v>
      </c>
      <c r="T959">
        <v>109.76620343499999</v>
      </c>
      <c r="U959">
        <v>113.322453584</v>
      </c>
      <c r="V959">
        <v>123.003471989</v>
      </c>
      <c r="W959">
        <v>119.829397747</v>
      </c>
      <c r="X959">
        <v>112.659027841</v>
      </c>
      <c r="Y959">
        <v>121.790277672</v>
      </c>
      <c r="Z959">
        <v>122.728240368</v>
      </c>
      <c r="AA959">
        <v>118.26226794999999</v>
      </c>
      <c r="AB959">
        <v>117.292592494</v>
      </c>
      <c r="AC959">
        <v>126.66180526399999</v>
      </c>
      <c r="AD959">
        <v>127.320138847</v>
      </c>
      <c r="AE959">
        <v>113.689351495</v>
      </c>
    </row>
    <row r="960" spans="1:31">
      <c r="A960">
        <v>949</v>
      </c>
      <c r="B960">
        <v>111.415971883</v>
      </c>
      <c r="C960">
        <v>122.39930554</v>
      </c>
      <c r="D960">
        <v>122.43888866099999</v>
      </c>
      <c r="E960">
        <v>120.986342054</v>
      </c>
      <c r="F960">
        <v>114.475925901</v>
      </c>
      <c r="G960">
        <v>124.487036991</v>
      </c>
      <c r="H960">
        <v>121.48263873000001</v>
      </c>
      <c r="I960">
        <v>112.48680527499999</v>
      </c>
      <c r="J960">
        <v>114.846527624</v>
      </c>
      <c r="K960">
        <v>123.013657146</v>
      </c>
      <c r="L960">
        <v>119.685416089</v>
      </c>
      <c r="M960">
        <v>111.37037015</v>
      </c>
      <c r="N960">
        <v>119.942592213</v>
      </c>
      <c r="O960">
        <v>123.405324046</v>
      </c>
      <c r="P960">
        <v>116.939351522</v>
      </c>
      <c r="Q960">
        <v>117.95046273299999</v>
      </c>
      <c r="R960">
        <v>126.732870314</v>
      </c>
      <c r="S960">
        <v>122.755786875</v>
      </c>
      <c r="T960">
        <v>109.51203676900001</v>
      </c>
      <c r="U960">
        <v>113.474768411</v>
      </c>
      <c r="V960">
        <v>122.8821757</v>
      </c>
      <c r="W960">
        <v>120.017592118</v>
      </c>
      <c r="X960">
        <v>112.652314854</v>
      </c>
      <c r="Y960">
        <v>121.573148065</v>
      </c>
      <c r="Z960">
        <v>122.64421257399999</v>
      </c>
      <c r="AA960">
        <v>118.42013828499999</v>
      </c>
      <c r="AB960">
        <v>117.303009155</v>
      </c>
      <c r="AC960">
        <v>126.650694137</v>
      </c>
      <c r="AD960">
        <v>127.396064806</v>
      </c>
      <c r="AE960">
        <v>113.742360756</v>
      </c>
    </row>
    <row r="961" spans="1:31">
      <c r="A961">
        <v>950</v>
      </c>
      <c r="B961">
        <v>111.87615708200001</v>
      </c>
      <c r="C961">
        <v>122.808101665</v>
      </c>
      <c r="D961">
        <v>122.376157263</v>
      </c>
      <c r="E961">
        <v>121.299536371</v>
      </c>
      <c r="F961">
        <v>114.759490644</v>
      </c>
      <c r="G961">
        <v>124.697685236</v>
      </c>
      <c r="H961">
        <v>121.517129379</v>
      </c>
      <c r="I961">
        <v>112.605786901</v>
      </c>
      <c r="J961">
        <v>115.35509246700001</v>
      </c>
      <c r="K961">
        <v>124.039120166</v>
      </c>
      <c r="L961">
        <v>120.00185134100001</v>
      </c>
      <c r="M961">
        <v>111.535416216</v>
      </c>
      <c r="N961">
        <v>119.887036626</v>
      </c>
      <c r="O961">
        <v>123.405324014</v>
      </c>
      <c r="P961">
        <v>117.01157385499999</v>
      </c>
      <c r="Q961">
        <v>118.16064800700001</v>
      </c>
      <c r="R961">
        <v>126.718749958</v>
      </c>
      <c r="S961">
        <v>122.302546046</v>
      </c>
      <c r="T961">
        <v>109.416203388</v>
      </c>
      <c r="U961">
        <v>113.682870197</v>
      </c>
      <c r="V961">
        <v>123.660879416</v>
      </c>
      <c r="W961">
        <v>120.22476795999999</v>
      </c>
      <c r="X961">
        <v>112.762268623</v>
      </c>
      <c r="Y961">
        <v>121.41018491299999</v>
      </c>
      <c r="Z961">
        <v>122.663425546</v>
      </c>
      <c r="AA961">
        <v>118.62152711</v>
      </c>
      <c r="AB961">
        <v>117.306018358</v>
      </c>
      <c r="AC961">
        <v>126.592360904</v>
      </c>
      <c r="AD961">
        <v>127.66921302999999</v>
      </c>
      <c r="AE961">
        <v>113.909490416</v>
      </c>
    </row>
    <row r="962" spans="1:31">
      <c r="A962">
        <v>951</v>
      </c>
      <c r="B962">
        <v>112.194212654</v>
      </c>
      <c r="C962">
        <v>123.05416640200001</v>
      </c>
      <c r="D962">
        <v>122.296759245</v>
      </c>
      <c r="E962">
        <v>121.662730821</v>
      </c>
      <c r="F962">
        <v>114.982407326</v>
      </c>
      <c r="G962">
        <v>124.859259378</v>
      </c>
      <c r="H962">
        <v>121.659953509</v>
      </c>
      <c r="I962">
        <v>112.666435046</v>
      </c>
      <c r="J962">
        <v>115.61458318</v>
      </c>
      <c r="K962">
        <v>125.062499825</v>
      </c>
      <c r="L962">
        <v>120.284721777</v>
      </c>
      <c r="M962">
        <v>111.65161996400001</v>
      </c>
      <c r="N962">
        <v>119.82777744400001</v>
      </c>
      <c r="O962">
        <v>123.509490744</v>
      </c>
      <c r="P962">
        <v>117.386573844</v>
      </c>
      <c r="Q962">
        <v>118.34305540699999</v>
      </c>
      <c r="R962">
        <v>126.718286885</v>
      </c>
      <c r="S962">
        <v>122.219212781</v>
      </c>
      <c r="T962">
        <v>109.357407077</v>
      </c>
      <c r="U962">
        <v>113.812499809</v>
      </c>
      <c r="V962">
        <v>124.544907369</v>
      </c>
      <c r="W962">
        <v>120.322221782</v>
      </c>
      <c r="X962">
        <v>112.837037134</v>
      </c>
      <c r="Y962">
        <v>121.338657146</v>
      </c>
      <c r="Z962">
        <v>122.70810138900001</v>
      </c>
      <c r="AA962">
        <v>118.744443803</v>
      </c>
      <c r="AB962">
        <v>117.232175695</v>
      </c>
      <c r="AC962">
        <v>126.581944127</v>
      </c>
      <c r="AD962">
        <v>127.956481504</v>
      </c>
      <c r="AE962">
        <v>113.98055519</v>
      </c>
    </row>
    <row r="963" spans="1:31">
      <c r="A963">
        <v>952</v>
      </c>
      <c r="B963">
        <v>111.861805254</v>
      </c>
      <c r="C963">
        <v>123.095601575</v>
      </c>
      <c r="D963">
        <v>121.471064806</v>
      </c>
      <c r="E963">
        <v>121.650925313</v>
      </c>
      <c r="F963">
        <v>114.34351857</v>
      </c>
      <c r="G963">
        <v>122.68703704399999</v>
      </c>
      <c r="H963">
        <v>121.208101691</v>
      </c>
      <c r="I963">
        <v>112.66759242000001</v>
      </c>
      <c r="J963">
        <v>113.73217602299999</v>
      </c>
      <c r="K963">
        <v>124.63240723600001</v>
      </c>
      <c r="L963">
        <v>120.148610687</v>
      </c>
      <c r="M963">
        <v>111.35694423299999</v>
      </c>
      <c r="N963">
        <v>119.61388854499999</v>
      </c>
      <c r="O963">
        <v>124.659028006</v>
      </c>
      <c r="P963">
        <v>116.68680552399999</v>
      </c>
      <c r="Q963">
        <v>117.562268321</v>
      </c>
      <c r="R963">
        <v>127.49143521000001</v>
      </c>
      <c r="S963">
        <v>122.116203568</v>
      </c>
      <c r="T963">
        <v>109.222916359</v>
      </c>
      <c r="U963">
        <v>113.842592547</v>
      </c>
      <c r="V963">
        <v>124.34351860699999</v>
      </c>
      <c r="W963">
        <v>120.14583298399999</v>
      </c>
      <c r="X963">
        <v>112.096527767</v>
      </c>
      <c r="Y963">
        <v>120.566434977</v>
      </c>
      <c r="Z963">
        <v>122.244907008</v>
      </c>
      <c r="AA963">
        <v>118.817128987</v>
      </c>
      <c r="AB963">
        <v>117.256249772</v>
      </c>
      <c r="AC963">
        <v>127.378240506</v>
      </c>
      <c r="AD963">
        <v>127.46944456600001</v>
      </c>
      <c r="AE963">
        <v>113.449536689</v>
      </c>
    </row>
    <row r="964" spans="1:31">
      <c r="A964">
        <v>953</v>
      </c>
      <c r="B964">
        <v>111.914814456</v>
      </c>
      <c r="C964">
        <v>123.1833331</v>
      </c>
      <c r="D964">
        <v>121.87986115299999</v>
      </c>
      <c r="E964">
        <v>121.871527227</v>
      </c>
      <c r="F964">
        <v>114.48240745299999</v>
      </c>
      <c r="G964">
        <v>122.99212964900001</v>
      </c>
      <c r="H964">
        <v>121.443749783</v>
      </c>
      <c r="I964">
        <v>112.80694428</v>
      </c>
      <c r="J964">
        <v>113.830092764</v>
      </c>
      <c r="K964">
        <v>124.83310165899999</v>
      </c>
      <c r="L964">
        <v>120.091434691</v>
      </c>
      <c r="M964">
        <v>111.152546114</v>
      </c>
      <c r="N964">
        <v>119.585879273</v>
      </c>
      <c r="O964">
        <v>124.835416826</v>
      </c>
      <c r="P964">
        <v>117.03055552399999</v>
      </c>
      <c r="Q964">
        <v>117.727083079</v>
      </c>
      <c r="R964">
        <v>127.495601935</v>
      </c>
      <c r="S964">
        <v>122.31898139800001</v>
      </c>
      <c r="T964">
        <v>109.519675573</v>
      </c>
      <c r="U964">
        <v>114.02847213699999</v>
      </c>
      <c r="V964">
        <v>124.50671300899999</v>
      </c>
      <c r="W964">
        <v>120.44282367</v>
      </c>
      <c r="X964">
        <v>112.031712908</v>
      </c>
      <c r="Y964">
        <v>120.95069426400001</v>
      </c>
      <c r="Z964">
        <v>122.34236065499999</v>
      </c>
      <c r="AA964">
        <v>118.979860454</v>
      </c>
      <c r="AB964">
        <v>117.42685168600001</v>
      </c>
      <c r="AC964">
        <v>127.353009028</v>
      </c>
      <c r="AD964">
        <v>127.488657527</v>
      </c>
      <c r="AE964">
        <v>113.59513857100001</v>
      </c>
    </row>
    <row r="965" spans="1:31">
      <c r="A965">
        <v>954</v>
      </c>
      <c r="B965">
        <v>111.905555084</v>
      </c>
      <c r="C965">
        <v>123.318286732</v>
      </c>
      <c r="D965">
        <v>122.346527603</v>
      </c>
      <c r="E965">
        <v>121.994906908</v>
      </c>
      <c r="F965">
        <v>114.676620266</v>
      </c>
      <c r="G965">
        <v>123.325462929</v>
      </c>
      <c r="H965">
        <v>121.62268491899999</v>
      </c>
      <c r="I965">
        <v>112.99513878800001</v>
      </c>
      <c r="J965">
        <v>113.985416661</v>
      </c>
      <c r="K965">
        <v>125.086805524</v>
      </c>
      <c r="L965">
        <v>120.128934669</v>
      </c>
      <c r="M965">
        <v>111.073610746</v>
      </c>
      <c r="N965">
        <v>119.702082899</v>
      </c>
      <c r="O965">
        <v>125.130555704</v>
      </c>
      <c r="P965">
        <v>117.758796289</v>
      </c>
      <c r="Q965">
        <v>117.772916365</v>
      </c>
      <c r="R965">
        <v>127.44629635299999</v>
      </c>
      <c r="S965">
        <v>122.63449067000001</v>
      </c>
      <c r="T965">
        <v>109.98032377600001</v>
      </c>
      <c r="U965">
        <v>114.23425917100001</v>
      </c>
      <c r="V965">
        <v>124.706481584</v>
      </c>
      <c r="W965">
        <v>120.790740368</v>
      </c>
      <c r="X965">
        <v>112.110416577</v>
      </c>
      <c r="Y965">
        <v>121.27800900699999</v>
      </c>
      <c r="Z965">
        <v>122.45208279800001</v>
      </c>
      <c r="AA965">
        <v>119.241897583</v>
      </c>
      <c r="AB965">
        <v>117.643981298</v>
      </c>
      <c r="AC965">
        <v>127.354397811</v>
      </c>
      <c r="AD965">
        <v>127.568750048</v>
      </c>
      <c r="AE965">
        <v>113.867129315</v>
      </c>
    </row>
    <row r="966" spans="1:31">
      <c r="A966">
        <v>955</v>
      </c>
      <c r="B966">
        <v>111.833795865</v>
      </c>
      <c r="C966">
        <v>123.32754595500001</v>
      </c>
      <c r="D966">
        <v>122.545370187</v>
      </c>
      <c r="E966">
        <v>121.90208292</v>
      </c>
      <c r="F966">
        <v>114.703009102</v>
      </c>
      <c r="G966">
        <v>123.409722031</v>
      </c>
      <c r="H966">
        <v>121.519675668</v>
      </c>
      <c r="I966">
        <v>113.07986099999999</v>
      </c>
      <c r="J966">
        <v>114.05601830000001</v>
      </c>
      <c r="K966">
        <v>125.11111096800001</v>
      </c>
      <c r="L966">
        <v>120.16666619999999</v>
      </c>
      <c r="M966">
        <v>111.371296046</v>
      </c>
      <c r="N966">
        <v>119.896064313</v>
      </c>
      <c r="O966">
        <v>125.370138995</v>
      </c>
      <c r="P966">
        <v>118.667824083</v>
      </c>
      <c r="Q966">
        <v>117.635184913</v>
      </c>
      <c r="R966">
        <v>127.442592631</v>
      </c>
      <c r="S966">
        <v>122.841434929</v>
      </c>
      <c r="T966">
        <v>110.333101548</v>
      </c>
      <c r="U966">
        <v>114.25439800700001</v>
      </c>
      <c r="V966">
        <v>124.656481462</v>
      </c>
      <c r="W966">
        <v>120.902777402</v>
      </c>
      <c r="X966">
        <v>112.24513880400001</v>
      </c>
      <c r="Y966">
        <v>121.27847196800001</v>
      </c>
      <c r="Z966">
        <v>122.51736056</v>
      </c>
      <c r="AA966">
        <v>119.479397636</v>
      </c>
      <c r="AB966">
        <v>117.767129469</v>
      </c>
      <c r="AC966">
        <v>127.43287007000001</v>
      </c>
      <c r="AD966">
        <v>127.63750003200001</v>
      </c>
      <c r="AE966">
        <v>113.928008901</v>
      </c>
    </row>
    <row r="967" spans="1:31">
      <c r="A967">
        <v>956</v>
      </c>
      <c r="B967">
        <v>111.83773119200001</v>
      </c>
      <c r="C967">
        <v>123.25671270700001</v>
      </c>
      <c r="D967">
        <v>122.69305534900001</v>
      </c>
      <c r="E967">
        <v>121.705323564</v>
      </c>
      <c r="F967">
        <v>114.578240771</v>
      </c>
      <c r="G967">
        <v>123.239814615</v>
      </c>
      <c r="H967">
        <v>121.264583026</v>
      </c>
      <c r="I967">
        <v>113.03958314800001</v>
      </c>
      <c r="J967">
        <v>113.96296280200001</v>
      </c>
      <c r="K967">
        <v>124.95995345599999</v>
      </c>
      <c r="L967">
        <v>120.205323553</v>
      </c>
      <c r="M967">
        <v>111.711110788</v>
      </c>
      <c r="N967">
        <v>119.99444397800001</v>
      </c>
      <c r="O967">
        <v>125.64189815</v>
      </c>
      <c r="P967">
        <v>119.383333116</v>
      </c>
      <c r="Q967">
        <v>117.407175657</v>
      </c>
      <c r="R967">
        <v>127.456018496</v>
      </c>
      <c r="S967">
        <v>122.899305497</v>
      </c>
      <c r="T967">
        <v>110.53726816699999</v>
      </c>
      <c r="U967">
        <v>114.14236083599999</v>
      </c>
      <c r="V967">
        <v>124.296064742</v>
      </c>
      <c r="W967">
        <v>120.729397636</v>
      </c>
      <c r="X967">
        <v>112.328472206</v>
      </c>
      <c r="Y967">
        <v>120.947222111</v>
      </c>
      <c r="Z967">
        <v>122.4495367</v>
      </c>
      <c r="AA967">
        <v>119.531712347</v>
      </c>
      <c r="AB967">
        <v>117.776388709</v>
      </c>
      <c r="AC967">
        <v>127.48518499799999</v>
      </c>
      <c r="AD967">
        <v>127.667824475</v>
      </c>
      <c r="AE967">
        <v>113.792592208</v>
      </c>
    </row>
    <row r="968" spans="1:31">
      <c r="A968">
        <v>957</v>
      </c>
      <c r="B968">
        <v>112.14166635399999</v>
      </c>
      <c r="C968">
        <v>123.162731213</v>
      </c>
      <c r="D968">
        <v>122.98078679</v>
      </c>
      <c r="E968">
        <v>121.691434632</v>
      </c>
      <c r="F968">
        <v>114.53125002100001</v>
      </c>
      <c r="G968">
        <v>122.95902770399999</v>
      </c>
      <c r="H968">
        <v>121.094907072</v>
      </c>
      <c r="I968">
        <v>113.027546077</v>
      </c>
      <c r="J968">
        <v>113.785416497</v>
      </c>
      <c r="K968">
        <v>124.66365721</v>
      </c>
      <c r="L968">
        <v>120.223610587</v>
      </c>
      <c r="M968">
        <v>111.629629294</v>
      </c>
      <c r="N968">
        <v>120.172453229</v>
      </c>
      <c r="O968">
        <v>125.800463157</v>
      </c>
      <c r="P968">
        <v>119.664814578</v>
      </c>
      <c r="Q968">
        <v>117.278703345</v>
      </c>
      <c r="R968">
        <v>127.43749988899999</v>
      </c>
      <c r="S968">
        <v>122.634259097</v>
      </c>
      <c r="T968">
        <v>110.66736077199999</v>
      </c>
      <c r="U968">
        <v>114.052314583</v>
      </c>
      <c r="V968">
        <v>123.860185109</v>
      </c>
      <c r="W968">
        <v>120.575925467</v>
      </c>
      <c r="X968">
        <v>112.58263888899999</v>
      </c>
      <c r="Y968">
        <v>120.59444441300001</v>
      </c>
      <c r="Z968">
        <v>122.144444026</v>
      </c>
      <c r="AA968">
        <v>119.553240151</v>
      </c>
      <c r="AB968">
        <v>117.86087940500001</v>
      </c>
      <c r="AC968">
        <v>127.574999788</v>
      </c>
      <c r="AD968">
        <v>127.5905096</v>
      </c>
      <c r="AE968">
        <v>113.618749666</v>
      </c>
    </row>
    <row r="969" spans="1:31">
      <c r="A969">
        <v>958</v>
      </c>
      <c r="B969">
        <v>112.577546109</v>
      </c>
      <c r="C969">
        <v>123.150694238</v>
      </c>
      <c r="D969">
        <v>123.426157194</v>
      </c>
      <c r="E969">
        <v>121.84606429199999</v>
      </c>
      <c r="F969">
        <v>114.831481536</v>
      </c>
      <c r="G969">
        <v>122.77500000000001</v>
      </c>
      <c r="H969">
        <v>121.09097194100001</v>
      </c>
      <c r="I969">
        <v>113.079166524</v>
      </c>
      <c r="J969">
        <v>113.82453687500001</v>
      </c>
      <c r="K969">
        <v>124.51180523799999</v>
      </c>
      <c r="L969">
        <v>120.22546250000001</v>
      </c>
      <c r="M969">
        <v>111.145601638</v>
      </c>
      <c r="N969">
        <v>120.29953661</v>
      </c>
      <c r="O969">
        <v>125.832639106</v>
      </c>
      <c r="P969">
        <v>119.54722180900001</v>
      </c>
      <c r="Q969">
        <v>117.360879278</v>
      </c>
      <c r="R969">
        <v>127.386110915</v>
      </c>
      <c r="S969">
        <v>122.14166664</v>
      </c>
      <c r="T969">
        <v>110.82245338200001</v>
      </c>
      <c r="U969">
        <v>114.122221952</v>
      </c>
      <c r="V969">
        <v>123.57824072299999</v>
      </c>
      <c r="W969">
        <v>120.60069405199999</v>
      </c>
      <c r="X969">
        <v>113.162499963</v>
      </c>
      <c r="Y969">
        <v>120.43680539099999</v>
      </c>
      <c r="Z969">
        <v>121.80879575900001</v>
      </c>
      <c r="AA969">
        <v>119.57685114</v>
      </c>
      <c r="AB969">
        <v>118.15208316899999</v>
      </c>
      <c r="AC969">
        <v>127.587499777</v>
      </c>
      <c r="AD969">
        <v>127.450926071</v>
      </c>
      <c r="AE969">
        <v>113.710184903</v>
      </c>
    </row>
    <row r="970" spans="1:31">
      <c r="A970">
        <v>959</v>
      </c>
      <c r="B970">
        <v>112.94629608299999</v>
      </c>
      <c r="C970">
        <v>123.12337935799999</v>
      </c>
      <c r="D970">
        <v>123.713657215</v>
      </c>
      <c r="E970">
        <v>122.066203366</v>
      </c>
      <c r="F970">
        <v>115.173148219</v>
      </c>
      <c r="G970">
        <v>122.562268453</v>
      </c>
      <c r="H970">
        <v>121.122684982</v>
      </c>
      <c r="I970">
        <v>113.173842361</v>
      </c>
      <c r="J970">
        <v>113.94675916600001</v>
      </c>
      <c r="K970">
        <v>124.42939798</v>
      </c>
      <c r="L970">
        <v>120.198842102</v>
      </c>
      <c r="M970">
        <v>110.624536816</v>
      </c>
      <c r="N970">
        <v>120.500231261</v>
      </c>
      <c r="O970">
        <v>125.814351914</v>
      </c>
      <c r="P970">
        <v>119.382638794</v>
      </c>
      <c r="Q970">
        <v>117.596990421</v>
      </c>
      <c r="R970">
        <v>127.35208316400001</v>
      </c>
      <c r="S970">
        <v>121.900694413</v>
      </c>
      <c r="T970">
        <v>111.00717568899999</v>
      </c>
      <c r="U970">
        <v>114.166434956</v>
      </c>
      <c r="V970">
        <v>123.54513903199999</v>
      </c>
      <c r="W970">
        <v>120.75925897499999</v>
      </c>
      <c r="X970">
        <v>113.779861153</v>
      </c>
      <c r="Y970">
        <v>120.446296215</v>
      </c>
      <c r="Z970">
        <v>121.59212925200001</v>
      </c>
      <c r="AA970">
        <v>119.65856425</v>
      </c>
      <c r="AB970">
        <v>118.467360899</v>
      </c>
      <c r="AC970">
        <v>127.618286779</v>
      </c>
      <c r="AD970">
        <v>127.39374999499999</v>
      </c>
      <c r="AE970">
        <v>113.975694233</v>
      </c>
    </row>
    <row r="971" spans="1:31">
      <c r="A971">
        <v>960</v>
      </c>
      <c r="B971">
        <v>113.35138842800001</v>
      </c>
      <c r="C971">
        <v>122.71874978300001</v>
      </c>
      <c r="D971">
        <v>123.05277741800001</v>
      </c>
      <c r="E971">
        <v>122.149999756</v>
      </c>
      <c r="F971">
        <v>114.930787071</v>
      </c>
      <c r="G971">
        <v>123.737731436</v>
      </c>
      <c r="H971">
        <v>121.14976855899999</v>
      </c>
      <c r="I971">
        <v>111.05185159600001</v>
      </c>
      <c r="J971">
        <v>113.407638847</v>
      </c>
      <c r="K971">
        <v>124.541203764</v>
      </c>
      <c r="L971">
        <v>119.662499809</v>
      </c>
      <c r="M971">
        <v>109.883564589</v>
      </c>
      <c r="N971">
        <v>120.21759233500001</v>
      </c>
      <c r="O971">
        <v>125.01041655500001</v>
      </c>
      <c r="P971">
        <v>117.158101601</v>
      </c>
      <c r="Q971">
        <v>116.73032404600001</v>
      </c>
      <c r="R971">
        <v>126.763888624</v>
      </c>
      <c r="S971">
        <v>120.796064679</v>
      </c>
      <c r="T971">
        <v>110.374768241</v>
      </c>
      <c r="U971">
        <v>115.261342345</v>
      </c>
      <c r="V971">
        <v>124.187036943</v>
      </c>
      <c r="W971">
        <v>119.534490675</v>
      </c>
      <c r="X971">
        <v>113.37685163800001</v>
      </c>
      <c r="Y971">
        <v>120.140046242</v>
      </c>
      <c r="Z971">
        <v>120.92662013899999</v>
      </c>
      <c r="AA971">
        <v>119.518981075</v>
      </c>
      <c r="AB971">
        <v>119.036805407</v>
      </c>
      <c r="AC971">
        <v>126.20856480099999</v>
      </c>
      <c r="AD971">
        <v>128.06990763900001</v>
      </c>
      <c r="AE971">
        <v>112.964120091</v>
      </c>
    </row>
    <row r="972" spans="1:31">
      <c r="A972">
        <v>961</v>
      </c>
      <c r="B972">
        <v>113.612730906</v>
      </c>
      <c r="C972">
        <v>122.756943968</v>
      </c>
      <c r="D972">
        <v>122.680323903</v>
      </c>
      <c r="E972">
        <v>122.560647832</v>
      </c>
      <c r="F972">
        <v>115.26782414100001</v>
      </c>
      <c r="G972">
        <v>123.66412009699999</v>
      </c>
      <c r="H972">
        <v>121.07268510900001</v>
      </c>
      <c r="I972">
        <v>111.059258864</v>
      </c>
      <c r="J972">
        <v>113.571990644</v>
      </c>
      <c r="K972">
        <v>124.279629665</v>
      </c>
      <c r="L972">
        <v>119.572453467</v>
      </c>
      <c r="M972">
        <v>109.901157162</v>
      </c>
      <c r="N972">
        <v>120.323842446</v>
      </c>
      <c r="O972">
        <v>124.81180549699999</v>
      </c>
      <c r="P972">
        <v>117.143981149</v>
      </c>
      <c r="Q972">
        <v>116.835416497</v>
      </c>
      <c r="R972">
        <v>126.656249894</v>
      </c>
      <c r="S972">
        <v>121.220601797</v>
      </c>
      <c r="T972">
        <v>110.58541635900001</v>
      </c>
      <c r="U972">
        <v>115.256249751</v>
      </c>
      <c r="V972">
        <v>124.25300916</v>
      </c>
      <c r="W972">
        <v>119.619444376</v>
      </c>
      <c r="X972">
        <v>113.608796024</v>
      </c>
      <c r="Y972">
        <v>120.271990691</v>
      </c>
      <c r="Z972">
        <v>120.93379590799999</v>
      </c>
      <c r="AA972">
        <v>119.546758641</v>
      </c>
      <c r="AB972">
        <v>118.291203594</v>
      </c>
      <c r="AC972">
        <v>126.17013912199999</v>
      </c>
      <c r="AD972">
        <v>128.16921322600001</v>
      </c>
      <c r="AE972">
        <v>113.024305121</v>
      </c>
    </row>
    <row r="973" spans="1:31">
      <c r="A973">
        <v>962</v>
      </c>
      <c r="B973">
        <v>114.013656876</v>
      </c>
      <c r="C973">
        <v>122.76620325499999</v>
      </c>
      <c r="D973">
        <v>122.419444259</v>
      </c>
      <c r="E973">
        <v>122.893981123</v>
      </c>
      <c r="F973">
        <v>115.632870303</v>
      </c>
      <c r="G973">
        <v>123.537036747</v>
      </c>
      <c r="H973">
        <v>120.936111079</v>
      </c>
      <c r="I973">
        <v>111.094212696</v>
      </c>
      <c r="J973">
        <v>113.886111148</v>
      </c>
      <c r="K973">
        <v>124.066666661</v>
      </c>
      <c r="L973">
        <v>119.374073792</v>
      </c>
      <c r="M973">
        <v>110.072916444</v>
      </c>
      <c r="N973">
        <v>120.442129405</v>
      </c>
      <c r="O973">
        <v>124.54583327500001</v>
      </c>
      <c r="P973">
        <v>116.975925546</v>
      </c>
      <c r="Q973">
        <v>116.956712834</v>
      </c>
      <c r="R973">
        <v>126.61180560299999</v>
      </c>
      <c r="S973">
        <v>121.737962861</v>
      </c>
      <c r="T973">
        <v>110.748379331</v>
      </c>
      <c r="U973">
        <v>115.20138876199999</v>
      </c>
      <c r="V973">
        <v>124.307870271</v>
      </c>
      <c r="W973">
        <v>119.663425864</v>
      </c>
      <c r="X973">
        <v>113.801157167</v>
      </c>
      <c r="Y973">
        <v>120.657175944</v>
      </c>
      <c r="Z973">
        <v>121.01342566300001</v>
      </c>
      <c r="AA973">
        <v>119.574536435</v>
      </c>
      <c r="AB973">
        <v>117.763657337</v>
      </c>
      <c r="AC973">
        <v>126.15763900499999</v>
      </c>
      <c r="AD973">
        <v>128.16342622400001</v>
      </c>
      <c r="AE973">
        <v>113.12430524299999</v>
      </c>
    </row>
    <row r="974" spans="1:31">
      <c r="A974">
        <v>963</v>
      </c>
      <c r="B974">
        <v>114.274073495</v>
      </c>
      <c r="C974">
        <v>122.783101421</v>
      </c>
      <c r="D974">
        <v>122.61759236100001</v>
      </c>
      <c r="E974">
        <v>123.06064780600001</v>
      </c>
      <c r="F974">
        <v>115.72268513</v>
      </c>
      <c r="G974">
        <v>123.324073818</v>
      </c>
      <c r="H974">
        <v>120.729398139</v>
      </c>
      <c r="I974">
        <v>111.230092329</v>
      </c>
      <c r="J974">
        <v>114.29837964399999</v>
      </c>
      <c r="K974">
        <v>123.95995366299999</v>
      </c>
      <c r="L974">
        <v>119.015740448</v>
      </c>
      <c r="M974">
        <v>110.40902755499999</v>
      </c>
      <c r="N974">
        <v>120.655786737</v>
      </c>
      <c r="O974">
        <v>124.27754626799999</v>
      </c>
      <c r="P974">
        <v>116.71620342999999</v>
      </c>
      <c r="Q974">
        <v>117.067129522</v>
      </c>
      <c r="R974">
        <v>126.599537039</v>
      </c>
      <c r="S974">
        <v>122.213194296</v>
      </c>
      <c r="T974">
        <v>110.790277465</v>
      </c>
      <c r="U974">
        <v>115.099305418</v>
      </c>
      <c r="V974">
        <v>124.446527672</v>
      </c>
      <c r="W974">
        <v>119.53287027099999</v>
      </c>
      <c r="X974">
        <v>113.824305317</v>
      </c>
      <c r="Y974">
        <v>121.355787018</v>
      </c>
      <c r="Z974">
        <v>121.22499965</v>
      </c>
      <c r="AA974">
        <v>119.602777174</v>
      </c>
      <c r="AB974">
        <v>118.201851813</v>
      </c>
      <c r="AC974">
        <v>126.182407708</v>
      </c>
      <c r="AD974">
        <v>128.168055667</v>
      </c>
      <c r="AE974">
        <v>113.49722195699999</v>
      </c>
    </row>
    <row r="975" spans="1:31">
      <c r="A975">
        <v>964</v>
      </c>
      <c r="B975">
        <v>114.457869726</v>
      </c>
      <c r="C975">
        <v>122.779860777</v>
      </c>
      <c r="D975">
        <v>123.066666211</v>
      </c>
      <c r="E975">
        <v>123.040046077</v>
      </c>
      <c r="F975">
        <v>115.709027804</v>
      </c>
      <c r="G975">
        <v>123.226388566</v>
      </c>
      <c r="H975">
        <v>120.609722084</v>
      </c>
      <c r="I975">
        <v>111.30046261699999</v>
      </c>
      <c r="J975">
        <v>114.553009266</v>
      </c>
      <c r="K975">
        <v>123.885185136</v>
      </c>
      <c r="L975">
        <v>118.642360751</v>
      </c>
      <c r="M975">
        <v>110.843981277</v>
      </c>
      <c r="N975">
        <v>120.832638613</v>
      </c>
      <c r="O975">
        <v>124.035416508</v>
      </c>
      <c r="P975">
        <v>116.716203515</v>
      </c>
      <c r="Q975">
        <v>117.199536917</v>
      </c>
      <c r="R975">
        <v>126.58773153600001</v>
      </c>
      <c r="S975">
        <v>122.393981345</v>
      </c>
      <c r="T975">
        <v>110.837499661</v>
      </c>
      <c r="U975">
        <v>115.01666643900001</v>
      </c>
      <c r="V975">
        <v>124.50810178099999</v>
      </c>
      <c r="W975">
        <v>119.353009039</v>
      </c>
      <c r="X975">
        <v>113.673147954</v>
      </c>
      <c r="Y975">
        <v>122.094907273</v>
      </c>
      <c r="Z975">
        <v>121.55347193599999</v>
      </c>
      <c r="AA975">
        <v>119.60069379799999</v>
      </c>
      <c r="AB975">
        <v>119.026851834</v>
      </c>
      <c r="AC975">
        <v>126.21087991900001</v>
      </c>
      <c r="AD975">
        <v>128.305787065</v>
      </c>
      <c r="AE975">
        <v>114.071527555</v>
      </c>
    </row>
    <row r="976" spans="1:31">
      <c r="A976">
        <v>965</v>
      </c>
      <c r="B976">
        <v>114.755323437</v>
      </c>
      <c r="C976">
        <v>122.945370086</v>
      </c>
      <c r="D976">
        <v>123.321990379</v>
      </c>
      <c r="E976">
        <v>123.075925758</v>
      </c>
      <c r="F976">
        <v>115.844212977</v>
      </c>
      <c r="G976">
        <v>123.32106468400001</v>
      </c>
      <c r="H976">
        <v>120.767592478</v>
      </c>
      <c r="I976">
        <v>111.58564777399999</v>
      </c>
      <c r="J976">
        <v>114.618518533</v>
      </c>
      <c r="K976">
        <v>123.93356482199999</v>
      </c>
      <c r="L976">
        <v>118.36435147900001</v>
      </c>
      <c r="M976">
        <v>111.28703690099999</v>
      </c>
      <c r="N976">
        <v>120.94282382900001</v>
      </c>
      <c r="O976">
        <v>123.763657114</v>
      </c>
      <c r="P976">
        <v>116.97777755</v>
      </c>
      <c r="Q976">
        <v>117.40578687999999</v>
      </c>
      <c r="R976">
        <v>126.65833345</v>
      </c>
      <c r="S976">
        <v>122.397222238</v>
      </c>
      <c r="T976">
        <v>110.97777743899999</v>
      </c>
      <c r="U976">
        <v>115.005555333</v>
      </c>
      <c r="V976">
        <v>124.41967585899999</v>
      </c>
      <c r="W976">
        <v>119.389120123</v>
      </c>
      <c r="X976">
        <v>113.604629352</v>
      </c>
      <c r="Y976">
        <v>122.48819430099999</v>
      </c>
      <c r="Z976">
        <v>121.84259235099999</v>
      </c>
      <c r="AA976">
        <v>119.596527158</v>
      </c>
      <c r="AB976">
        <v>119.021064748</v>
      </c>
      <c r="AC976">
        <v>126.334722492</v>
      </c>
      <c r="AD976">
        <v>128.52893509899999</v>
      </c>
      <c r="AE976">
        <v>114.612731361</v>
      </c>
    </row>
    <row r="977" spans="1:31">
      <c r="A977">
        <v>966</v>
      </c>
      <c r="B977">
        <v>115.109258731</v>
      </c>
      <c r="C977">
        <v>123.039351612</v>
      </c>
      <c r="D977">
        <v>123.344444259</v>
      </c>
      <c r="E977">
        <v>123.216666471</v>
      </c>
      <c r="F977">
        <v>116.025694497</v>
      </c>
      <c r="G977">
        <v>123.51898144099999</v>
      </c>
      <c r="H977">
        <v>121.136110942</v>
      </c>
      <c r="I977">
        <v>111.784490421</v>
      </c>
      <c r="J977">
        <v>114.482175869</v>
      </c>
      <c r="K977">
        <v>124.089583588</v>
      </c>
      <c r="L977">
        <v>118.298379278</v>
      </c>
      <c r="M977">
        <v>111.60092577899999</v>
      </c>
      <c r="N977">
        <v>120.92870334</v>
      </c>
      <c r="O977">
        <v>123.55370348300001</v>
      </c>
      <c r="P977">
        <v>117.234259049</v>
      </c>
      <c r="Q977">
        <v>117.603240707</v>
      </c>
      <c r="R977">
        <v>126.765972296</v>
      </c>
      <c r="S977">
        <v>122.538194402</v>
      </c>
      <c r="T977">
        <v>111.092129384</v>
      </c>
      <c r="U977">
        <v>115.088194254</v>
      </c>
      <c r="V977">
        <v>124.452777762</v>
      </c>
      <c r="W977">
        <v>119.65185160599999</v>
      </c>
      <c r="X977">
        <v>113.557407072</v>
      </c>
      <c r="Y977">
        <v>122.579398213</v>
      </c>
      <c r="Z977">
        <v>121.959490342</v>
      </c>
      <c r="AA977">
        <v>119.604860555</v>
      </c>
      <c r="AB977">
        <v>117.944212792</v>
      </c>
      <c r="AC977">
        <v>126.431250265</v>
      </c>
      <c r="AD977">
        <v>128.58009233999999</v>
      </c>
      <c r="AE977">
        <v>114.84999972999999</v>
      </c>
    </row>
    <row r="978" spans="1:31">
      <c r="A978">
        <v>967</v>
      </c>
      <c r="B978">
        <v>115.334027269</v>
      </c>
      <c r="C978">
        <v>123.106712696</v>
      </c>
      <c r="D978">
        <v>123.238888825</v>
      </c>
      <c r="E978">
        <v>123.423842345</v>
      </c>
      <c r="F978">
        <v>116.165740771</v>
      </c>
      <c r="G978">
        <v>123.613888905</v>
      </c>
      <c r="H978">
        <v>121.446527672</v>
      </c>
      <c r="I978">
        <v>111.899305201</v>
      </c>
      <c r="J978">
        <v>114.370370314</v>
      </c>
      <c r="K978">
        <v>124.300231748</v>
      </c>
      <c r="L978">
        <v>118.335416301</v>
      </c>
      <c r="M978">
        <v>111.782175732</v>
      </c>
      <c r="N978">
        <v>120.92986073500001</v>
      </c>
      <c r="O978">
        <v>123.393749793</v>
      </c>
      <c r="P978">
        <v>117.307407273</v>
      </c>
      <c r="Q978">
        <v>117.731944386</v>
      </c>
      <c r="R978">
        <v>126.798379723</v>
      </c>
      <c r="S978">
        <v>122.74398142</v>
      </c>
      <c r="T978">
        <v>111.12407378100001</v>
      </c>
      <c r="U978">
        <v>115.174073866</v>
      </c>
      <c r="V978">
        <v>124.524305545</v>
      </c>
      <c r="W978">
        <v>119.85763861300001</v>
      </c>
      <c r="X978">
        <v>113.554629299</v>
      </c>
      <c r="Y978">
        <v>122.500231441</v>
      </c>
      <c r="Z978">
        <v>121.98749962399999</v>
      </c>
      <c r="AA978">
        <v>119.621064234</v>
      </c>
      <c r="AB978">
        <v>116.807175785</v>
      </c>
      <c r="AC978">
        <v>126.50902791</v>
      </c>
      <c r="AD978">
        <v>128.53958306800001</v>
      </c>
      <c r="AE978">
        <v>114.86921267</v>
      </c>
    </row>
    <row r="979" spans="1:31">
      <c r="A979">
        <v>968</v>
      </c>
      <c r="B979">
        <v>114.25972172900001</v>
      </c>
      <c r="C979">
        <v>123.11504602399999</v>
      </c>
      <c r="D979">
        <v>123.07430541799999</v>
      </c>
      <c r="E979">
        <v>123.314583</v>
      </c>
      <c r="F979">
        <v>115.902777926</v>
      </c>
      <c r="G979">
        <v>122.234953647</v>
      </c>
      <c r="H979">
        <v>123.19884264700001</v>
      </c>
      <c r="I979">
        <v>111.87476820400001</v>
      </c>
      <c r="J979">
        <v>113.44374999999999</v>
      </c>
      <c r="K979">
        <v>125.05023143</v>
      </c>
      <c r="L979">
        <v>119.07824043700001</v>
      </c>
      <c r="M979">
        <v>111.015046072</v>
      </c>
      <c r="N979">
        <v>120.516434765</v>
      </c>
      <c r="O979">
        <v>123.212962855</v>
      </c>
      <c r="P979">
        <v>116.94421281299999</v>
      </c>
      <c r="Q979">
        <v>116.84166663000001</v>
      </c>
      <c r="R979">
        <v>126.733333386</v>
      </c>
      <c r="S979">
        <v>122.38425940400001</v>
      </c>
      <c r="T979">
        <v>109.152777672</v>
      </c>
      <c r="U979">
        <v>115.100231202</v>
      </c>
      <c r="V979">
        <v>124.932175891</v>
      </c>
      <c r="W979">
        <v>119.61249991</v>
      </c>
      <c r="X979">
        <v>112.615046061</v>
      </c>
      <c r="Y979">
        <v>121.945833503</v>
      </c>
      <c r="Z979">
        <v>121.443518072</v>
      </c>
      <c r="AA979">
        <v>119.687730906</v>
      </c>
      <c r="AB979">
        <v>116.395601818</v>
      </c>
      <c r="AC979">
        <v>127.329629829</v>
      </c>
      <c r="AD979">
        <v>128.24097190399999</v>
      </c>
      <c r="AE979">
        <v>112.55347199400001</v>
      </c>
    </row>
    <row r="980" spans="1:31">
      <c r="A980">
        <v>969</v>
      </c>
      <c r="B980">
        <v>114.217823622</v>
      </c>
      <c r="C980">
        <v>122.972684934</v>
      </c>
      <c r="D980">
        <v>122.73842571</v>
      </c>
      <c r="E980">
        <v>123.422916386</v>
      </c>
      <c r="F980">
        <v>115.906944572</v>
      </c>
      <c r="G980">
        <v>122.546759107</v>
      </c>
      <c r="H980">
        <v>123.237731457</v>
      </c>
      <c r="I980">
        <v>111.948147811</v>
      </c>
      <c r="J980">
        <v>113.40046296600001</v>
      </c>
      <c r="K980">
        <v>125.090046257</v>
      </c>
      <c r="L980">
        <v>119.171758948</v>
      </c>
      <c r="M980">
        <v>110.86712941099999</v>
      </c>
      <c r="N980">
        <v>120.348610698</v>
      </c>
      <c r="O980">
        <v>123.645833211</v>
      </c>
      <c r="P980">
        <v>117.11990716699999</v>
      </c>
      <c r="Q980">
        <v>117.21759258900001</v>
      </c>
      <c r="R980">
        <v>126.79490740599999</v>
      </c>
      <c r="S980">
        <v>122.123148298</v>
      </c>
      <c r="T980">
        <v>109.25046282300001</v>
      </c>
      <c r="U980">
        <v>115.0770831</v>
      </c>
      <c r="V980">
        <v>124.769212908</v>
      </c>
      <c r="W980">
        <v>119.592823908</v>
      </c>
      <c r="X980">
        <v>113.27430535400001</v>
      </c>
      <c r="Y980">
        <v>121.743287177</v>
      </c>
      <c r="Z980">
        <v>121.6993051</v>
      </c>
      <c r="AA980">
        <v>119.94745311699999</v>
      </c>
      <c r="AB980">
        <v>116.702083333</v>
      </c>
      <c r="AC980">
        <v>127.373148441</v>
      </c>
      <c r="AD980">
        <v>128.34930548700001</v>
      </c>
      <c r="AE980">
        <v>112.776388603</v>
      </c>
    </row>
    <row r="981" spans="1:31">
      <c r="A981">
        <v>970</v>
      </c>
      <c r="B981">
        <v>114.124305132</v>
      </c>
      <c r="C981">
        <v>122.69421266400001</v>
      </c>
      <c r="D981">
        <v>122.44027750799999</v>
      </c>
      <c r="E981">
        <v>123.500462627</v>
      </c>
      <c r="F981">
        <v>116.010879538</v>
      </c>
      <c r="G981">
        <v>123.00300912900001</v>
      </c>
      <c r="H981">
        <v>123.18657403</v>
      </c>
      <c r="I981">
        <v>112.054397853</v>
      </c>
      <c r="J981">
        <v>113.52662015</v>
      </c>
      <c r="K981">
        <v>125.150000058</v>
      </c>
      <c r="L981">
        <v>119.1856478</v>
      </c>
      <c r="M981">
        <v>110.610185062</v>
      </c>
      <c r="N981">
        <v>120.081944132</v>
      </c>
      <c r="O981">
        <v>124.209259235</v>
      </c>
      <c r="P981">
        <v>117.381944312</v>
      </c>
      <c r="Q981">
        <v>117.869444397</v>
      </c>
      <c r="R981">
        <v>126.91203688</v>
      </c>
      <c r="S981">
        <v>121.804861069</v>
      </c>
      <c r="T981">
        <v>109.484953398</v>
      </c>
      <c r="U981">
        <v>114.96990709799999</v>
      </c>
      <c r="V981">
        <v>124.697685178</v>
      </c>
      <c r="W981">
        <v>119.585184993</v>
      </c>
      <c r="X981">
        <v>114.017592361</v>
      </c>
      <c r="Y981">
        <v>121.462500037</v>
      </c>
      <c r="Z981">
        <v>122.19837929400001</v>
      </c>
      <c r="AA981">
        <v>120.368517966</v>
      </c>
      <c r="AB981">
        <v>117.109027772</v>
      </c>
      <c r="AC981">
        <v>127.347222561</v>
      </c>
      <c r="AD981">
        <v>128.49606494400001</v>
      </c>
      <c r="AE981">
        <v>113.14791638600001</v>
      </c>
    </row>
    <row r="982" spans="1:31">
      <c r="A982">
        <v>971</v>
      </c>
      <c r="B982">
        <v>113.83773104300001</v>
      </c>
      <c r="C982">
        <v>122.313888672</v>
      </c>
      <c r="D982">
        <v>122.449999682</v>
      </c>
      <c r="E982">
        <v>123.487036668</v>
      </c>
      <c r="F982">
        <v>115.89745364700001</v>
      </c>
      <c r="G982">
        <v>123.27476834700001</v>
      </c>
      <c r="H982">
        <v>123.01319436999999</v>
      </c>
      <c r="I982">
        <v>112.188425615</v>
      </c>
      <c r="J982">
        <v>113.914120176</v>
      </c>
      <c r="K982">
        <v>125.16805573000001</v>
      </c>
      <c r="L982">
        <v>119.23611074</v>
      </c>
      <c r="M982">
        <v>110.221064695</v>
      </c>
      <c r="N982">
        <v>119.88425895899999</v>
      </c>
      <c r="O982">
        <v>124.661342547</v>
      </c>
      <c r="P982">
        <v>117.61828688</v>
      </c>
      <c r="Q982">
        <v>118.442592573</v>
      </c>
      <c r="R982">
        <v>127.050694307</v>
      </c>
      <c r="S982">
        <v>121.66111098899999</v>
      </c>
      <c r="T982">
        <v>109.81018491899999</v>
      </c>
      <c r="U982">
        <v>114.690971926</v>
      </c>
      <c r="V982">
        <v>124.943055556</v>
      </c>
      <c r="W982">
        <v>119.525462792</v>
      </c>
      <c r="X982">
        <v>114.333564583</v>
      </c>
      <c r="Y982">
        <v>121.16828723</v>
      </c>
      <c r="Z982">
        <v>122.704166328</v>
      </c>
      <c r="AA982">
        <v>120.67152722100001</v>
      </c>
      <c r="AB982">
        <v>117.21921289799999</v>
      </c>
      <c r="AC982">
        <v>127.294444778</v>
      </c>
      <c r="AD982">
        <v>128.508333386</v>
      </c>
      <c r="AE982">
        <v>113.58634229800001</v>
      </c>
    </row>
    <row r="983" spans="1:31">
      <c r="A983">
        <v>972</v>
      </c>
      <c r="B983">
        <v>113.389814266</v>
      </c>
      <c r="C983">
        <v>121.87407368</v>
      </c>
      <c r="D983">
        <v>122.759721941</v>
      </c>
      <c r="E983">
        <v>123.47222194699999</v>
      </c>
      <c r="F983">
        <v>115.398379734</v>
      </c>
      <c r="G983">
        <v>123.13124992100001</v>
      </c>
      <c r="H983">
        <v>122.816898055</v>
      </c>
      <c r="I983">
        <v>112.14074043700001</v>
      </c>
      <c r="J983">
        <v>114.168286991</v>
      </c>
      <c r="K983">
        <v>125.091898293</v>
      </c>
      <c r="L983">
        <v>119.40208296199999</v>
      </c>
      <c r="M983">
        <v>109.706944312</v>
      </c>
      <c r="N983">
        <v>119.830092202</v>
      </c>
      <c r="O983">
        <v>124.865740538</v>
      </c>
      <c r="P983">
        <v>117.73958301499999</v>
      </c>
      <c r="Q983">
        <v>118.784027576</v>
      </c>
      <c r="R983">
        <v>127.128240527</v>
      </c>
      <c r="S983">
        <v>121.59699058</v>
      </c>
      <c r="T983">
        <v>110.015508948</v>
      </c>
      <c r="U983">
        <v>114.398147721</v>
      </c>
      <c r="V983">
        <v>125.466434881</v>
      </c>
      <c r="W983">
        <v>119.339814557</v>
      </c>
      <c r="X983">
        <v>114.109258959</v>
      </c>
      <c r="Y983">
        <v>120.979861101</v>
      </c>
      <c r="Z983">
        <v>123.062962532</v>
      </c>
      <c r="AA983">
        <v>120.75138837</v>
      </c>
      <c r="AB983">
        <v>116.80439799600001</v>
      </c>
      <c r="AC983">
        <v>127.14282426299999</v>
      </c>
      <c r="AD983">
        <v>128.25856493800001</v>
      </c>
      <c r="AE983">
        <v>113.662268289</v>
      </c>
    </row>
    <row r="984" spans="1:31">
      <c r="A984">
        <v>973</v>
      </c>
      <c r="B984">
        <v>113.008332756</v>
      </c>
      <c r="C984">
        <v>121.406480991</v>
      </c>
      <c r="D984">
        <v>123.030323919</v>
      </c>
      <c r="E984">
        <v>123.56759234</v>
      </c>
      <c r="F984">
        <v>114.97476858</v>
      </c>
      <c r="G984">
        <v>122.964120213</v>
      </c>
      <c r="H984">
        <v>122.663425954</v>
      </c>
      <c r="I984">
        <v>112.16249972999999</v>
      </c>
      <c r="J984">
        <v>114.335185051</v>
      </c>
      <c r="K984">
        <v>125.004166826</v>
      </c>
      <c r="L984">
        <v>119.595832962</v>
      </c>
      <c r="M984">
        <v>109.332175785</v>
      </c>
      <c r="N984">
        <v>119.98587925699999</v>
      </c>
      <c r="O984">
        <v>124.87314789600001</v>
      </c>
      <c r="P984">
        <v>117.985879299</v>
      </c>
      <c r="Q984">
        <v>118.986573834</v>
      </c>
      <c r="R984">
        <v>127.267592435</v>
      </c>
      <c r="S984">
        <v>121.543055423</v>
      </c>
      <c r="T984">
        <v>110.295833058</v>
      </c>
      <c r="U984">
        <v>114.157175552</v>
      </c>
      <c r="V984">
        <v>125.856249777</v>
      </c>
      <c r="W984">
        <v>119.366666396</v>
      </c>
      <c r="X984">
        <v>113.45902746500001</v>
      </c>
      <c r="Y984">
        <v>121.007175875</v>
      </c>
      <c r="Z984">
        <v>123.287731075</v>
      </c>
      <c r="AA984">
        <v>120.66851803500001</v>
      </c>
      <c r="AB984">
        <v>116.243749857</v>
      </c>
      <c r="AC984">
        <v>127.066898415</v>
      </c>
      <c r="AD984">
        <v>127.863657395</v>
      </c>
      <c r="AE984">
        <v>113.47800898600001</v>
      </c>
    </row>
    <row r="985" spans="1:31">
      <c r="A985">
        <v>974</v>
      </c>
      <c r="B985">
        <v>112.902545839</v>
      </c>
      <c r="C985">
        <v>121.23217547199999</v>
      </c>
      <c r="D985">
        <v>122.982638783</v>
      </c>
      <c r="E985">
        <v>123.62777749200001</v>
      </c>
      <c r="F985">
        <v>114.957870367</v>
      </c>
      <c r="G985">
        <v>123.06412023999999</v>
      </c>
      <c r="H985">
        <v>122.600231361</v>
      </c>
      <c r="I985">
        <v>112.126851516</v>
      </c>
      <c r="J985">
        <v>114.461110968</v>
      </c>
      <c r="K985">
        <v>124.997685326</v>
      </c>
      <c r="L985">
        <v>119.601620113</v>
      </c>
      <c r="M985">
        <v>109.274305365</v>
      </c>
      <c r="N985">
        <v>120.12291637</v>
      </c>
      <c r="O985">
        <v>124.714814668</v>
      </c>
      <c r="P985">
        <v>118.376388693</v>
      </c>
      <c r="Q985">
        <v>119.215740548</v>
      </c>
      <c r="R985">
        <v>127.394907406</v>
      </c>
      <c r="S985">
        <v>121.39629630500001</v>
      </c>
      <c r="T985">
        <v>110.541203509</v>
      </c>
      <c r="U985">
        <v>114.095138566</v>
      </c>
      <c r="V985">
        <v>125.863657252</v>
      </c>
      <c r="W985">
        <v>119.653240479</v>
      </c>
      <c r="X985">
        <v>112.751157003</v>
      </c>
      <c r="Y985">
        <v>121.265046226</v>
      </c>
      <c r="Z985">
        <v>123.407638518</v>
      </c>
      <c r="AA985">
        <v>120.614582798</v>
      </c>
      <c r="AB985">
        <v>115.905092435</v>
      </c>
      <c r="AC985">
        <v>127.01041697399999</v>
      </c>
      <c r="AD985">
        <v>127.42407409400001</v>
      </c>
      <c r="AE985">
        <v>113.24675887399999</v>
      </c>
    </row>
    <row r="986" spans="1:31">
      <c r="A986">
        <v>975</v>
      </c>
      <c r="B986">
        <v>112.90624957599999</v>
      </c>
      <c r="C986">
        <v>121.31597169200001</v>
      </c>
      <c r="D986">
        <v>122.672453652</v>
      </c>
      <c r="E986">
        <v>123.55069425400001</v>
      </c>
      <c r="F986">
        <v>115.13634267400001</v>
      </c>
      <c r="G986">
        <v>123.255555386</v>
      </c>
      <c r="H986">
        <v>122.56134252</v>
      </c>
      <c r="I986">
        <v>112.130786949</v>
      </c>
      <c r="J986">
        <v>114.55162016600001</v>
      </c>
      <c r="K986">
        <v>125.009259457</v>
      </c>
      <c r="L986">
        <v>119.464814541</v>
      </c>
      <c r="M986">
        <v>109.36712950099999</v>
      </c>
      <c r="N986">
        <v>120.28240718799999</v>
      </c>
      <c r="O986">
        <v>124.61527759800001</v>
      </c>
      <c r="P986">
        <v>118.734259076</v>
      </c>
      <c r="Q986">
        <v>119.407175716</v>
      </c>
      <c r="R986">
        <v>127.401388915</v>
      </c>
      <c r="S986">
        <v>121.275694577</v>
      </c>
      <c r="T986">
        <v>110.711573876</v>
      </c>
      <c r="U986">
        <v>114.078934971</v>
      </c>
      <c r="V986">
        <v>125.626620367</v>
      </c>
      <c r="W986">
        <v>120.060648012</v>
      </c>
      <c r="X986">
        <v>112.369444047</v>
      </c>
      <c r="Y986">
        <v>121.59259243</v>
      </c>
      <c r="Z986">
        <v>123.46157390800001</v>
      </c>
      <c r="AA986">
        <v>120.568055015</v>
      </c>
      <c r="AB986">
        <v>115.823379511</v>
      </c>
      <c r="AC986">
        <v>126.931481584</v>
      </c>
      <c r="AD986">
        <v>127.035879681</v>
      </c>
      <c r="AE986">
        <v>113.103240469</v>
      </c>
    </row>
    <row r="987" spans="1:31">
      <c r="A987">
        <v>976</v>
      </c>
      <c r="B987">
        <v>113.03773129299999</v>
      </c>
      <c r="C987">
        <v>122.236805291</v>
      </c>
      <c r="D987">
        <v>121.66481466800001</v>
      </c>
      <c r="E987">
        <v>123.210184791</v>
      </c>
      <c r="F987">
        <v>115.216203716</v>
      </c>
      <c r="G987">
        <v>122.36412030300001</v>
      </c>
      <c r="H987">
        <v>122.512037092</v>
      </c>
      <c r="I987">
        <v>111.80671287600001</v>
      </c>
      <c r="J987">
        <v>113.915509028</v>
      </c>
      <c r="K987">
        <v>124.33240751699999</v>
      </c>
      <c r="L987">
        <v>119.12569414799999</v>
      </c>
      <c r="M987">
        <v>110.122685051</v>
      </c>
      <c r="N987">
        <v>119.85624966100001</v>
      </c>
      <c r="O987">
        <v>124.357870277</v>
      </c>
      <c r="P987">
        <v>118.523147943</v>
      </c>
      <c r="Q987">
        <v>119.767360846</v>
      </c>
      <c r="R987">
        <v>127.859953886</v>
      </c>
      <c r="S987">
        <v>119.84583318999999</v>
      </c>
      <c r="T987">
        <v>110.64560158499999</v>
      </c>
      <c r="U987">
        <v>113.77708345000001</v>
      </c>
      <c r="V987">
        <v>124.747916582</v>
      </c>
      <c r="W987">
        <v>120.31296247900001</v>
      </c>
      <c r="X987">
        <v>113.587962543</v>
      </c>
      <c r="Y987">
        <v>121.885879644</v>
      </c>
      <c r="Z987">
        <v>122.110416238</v>
      </c>
      <c r="AA987">
        <v>120.30254603500001</v>
      </c>
      <c r="AB987">
        <v>115.804629495</v>
      </c>
      <c r="AC987">
        <v>126.378703562</v>
      </c>
      <c r="AD987">
        <v>127.518981345</v>
      </c>
      <c r="AE987">
        <v>112.829629411</v>
      </c>
    </row>
    <row r="988" spans="1:31">
      <c r="A988">
        <v>977</v>
      </c>
      <c r="B988">
        <v>113.041666423</v>
      </c>
      <c r="C988">
        <v>122.275925562</v>
      </c>
      <c r="D988">
        <v>121.480092367</v>
      </c>
      <c r="E988">
        <v>123.19097176699999</v>
      </c>
      <c r="F988">
        <v>115.143055561</v>
      </c>
      <c r="G988">
        <v>122.13194437600001</v>
      </c>
      <c r="H988">
        <v>122.50254619899999</v>
      </c>
      <c r="I988">
        <v>111.838657411</v>
      </c>
      <c r="J988">
        <v>113.896296083</v>
      </c>
      <c r="K988">
        <v>124.20208321699999</v>
      </c>
      <c r="L988">
        <v>119.266203441</v>
      </c>
      <c r="M988">
        <v>110.23726832600001</v>
      </c>
      <c r="N988">
        <v>119.84282370699999</v>
      </c>
      <c r="O988">
        <v>124.450462781</v>
      </c>
      <c r="P988">
        <v>118.651388619</v>
      </c>
      <c r="Q988">
        <v>119.74259234500001</v>
      </c>
      <c r="R988">
        <v>127.77291698499999</v>
      </c>
      <c r="S988">
        <v>120.184258959</v>
      </c>
      <c r="T988">
        <v>110.67037008600001</v>
      </c>
      <c r="U988">
        <v>113.94814822399999</v>
      </c>
      <c r="V988">
        <v>124.782870324</v>
      </c>
      <c r="W988">
        <v>120.387499422</v>
      </c>
      <c r="X988">
        <v>113.69444396199999</v>
      </c>
      <c r="Y988">
        <v>121.973610846</v>
      </c>
      <c r="Z988">
        <v>122.11018468499999</v>
      </c>
      <c r="AA988">
        <v>120.428240315</v>
      </c>
      <c r="AB988">
        <v>116.059722042</v>
      </c>
      <c r="AC988">
        <v>126.42893503000001</v>
      </c>
      <c r="AD988">
        <v>127.58981502899999</v>
      </c>
      <c r="AE988">
        <v>112.906712813</v>
      </c>
    </row>
    <row r="989" spans="1:31">
      <c r="A989">
        <v>978</v>
      </c>
      <c r="B989">
        <v>113.03124970899999</v>
      </c>
      <c r="C989">
        <v>122.246758832</v>
      </c>
      <c r="D989">
        <v>121.41874982500001</v>
      </c>
      <c r="E989">
        <v>123.251388502</v>
      </c>
      <c r="F989">
        <v>114.953009288</v>
      </c>
      <c r="G989">
        <v>122.06967576300001</v>
      </c>
      <c r="H989">
        <v>122.573379554</v>
      </c>
      <c r="I989">
        <v>111.945370415</v>
      </c>
      <c r="J989">
        <v>113.78379607700001</v>
      </c>
      <c r="K989">
        <v>124.078472159</v>
      </c>
      <c r="L989">
        <v>119.44328672100001</v>
      </c>
      <c r="M989">
        <v>110.576851506</v>
      </c>
      <c r="N989">
        <v>119.899768146</v>
      </c>
      <c r="O989">
        <v>124.606249756</v>
      </c>
      <c r="P989">
        <v>118.79074050600001</v>
      </c>
      <c r="Q989">
        <v>119.682870044</v>
      </c>
      <c r="R989">
        <v>127.784722492</v>
      </c>
      <c r="S989">
        <v>120.47060168100001</v>
      </c>
      <c r="T989">
        <v>110.75694416899999</v>
      </c>
      <c r="U989">
        <v>114.149537049</v>
      </c>
      <c r="V989">
        <v>124.731712839</v>
      </c>
      <c r="W989">
        <v>120.451156807</v>
      </c>
      <c r="X989">
        <v>113.830323595</v>
      </c>
      <c r="Y989">
        <v>121.942360889</v>
      </c>
      <c r="Z989">
        <v>122.131249513</v>
      </c>
      <c r="AA989">
        <v>120.733101347</v>
      </c>
      <c r="AB989">
        <v>116.34745361</v>
      </c>
      <c r="AC989">
        <v>126.651851771</v>
      </c>
      <c r="AD989">
        <v>127.723379744</v>
      </c>
      <c r="AE989">
        <v>113.16365725199999</v>
      </c>
    </row>
    <row r="990" spans="1:31">
      <c r="A990">
        <v>979</v>
      </c>
      <c r="B990">
        <v>112.863888624</v>
      </c>
      <c r="C990">
        <v>122.24166622200001</v>
      </c>
      <c r="D990">
        <v>121.675694354</v>
      </c>
      <c r="E990">
        <v>123.244212633</v>
      </c>
      <c r="F990">
        <v>114.66203706</v>
      </c>
      <c r="G990">
        <v>122.346064668</v>
      </c>
      <c r="H990">
        <v>122.608333137</v>
      </c>
      <c r="I990">
        <v>112.192824136</v>
      </c>
      <c r="J990">
        <v>113.51620347799999</v>
      </c>
      <c r="K990">
        <v>123.909722164</v>
      </c>
      <c r="L990">
        <v>119.595832973</v>
      </c>
      <c r="M990">
        <v>111.014351559</v>
      </c>
      <c r="N990">
        <v>119.9893514</v>
      </c>
      <c r="O990">
        <v>124.771064626</v>
      </c>
      <c r="P990">
        <v>118.80555539700001</v>
      </c>
      <c r="Q990">
        <v>119.478240347</v>
      </c>
      <c r="R990">
        <v>127.917824295</v>
      </c>
      <c r="S990">
        <v>120.4946757</v>
      </c>
      <c r="T990">
        <v>110.86365714599999</v>
      </c>
      <c r="U990">
        <v>114.303472243</v>
      </c>
      <c r="V990">
        <v>124.766203647</v>
      </c>
      <c r="W990">
        <v>120.459490124</v>
      </c>
      <c r="X990">
        <v>113.70578650900001</v>
      </c>
      <c r="Y990">
        <v>121.864583084</v>
      </c>
      <c r="Z990">
        <v>122.12754582300001</v>
      </c>
      <c r="AA990">
        <v>121.073379125</v>
      </c>
      <c r="AB990">
        <v>116.48865732599999</v>
      </c>
      <c r="AC990">
        <v>126.86875000000001</v>
      </c>
      <c r="AD990">
        <v>127.63333340200001</v>
      </c>
      <c r="AE990">
        <v>113.41157387600001</v>
      </c>
    </row>
    <row r="991" spans="1:31">
      <c r="A991">
        <v>980</v>
      </c>
      <c r="B991">
        <v>112.520833158</v>
      </c>
      <c r="C991">
        <v>122.267823728</v>
      </c>
      <c r="D991">
        <v>122.202083079</v>
      </c>
      <c r="E991">
        <v>123.247453467</v>
      </c>
      <c r="F991">
        <v>114.221759113</v>
      </c>
      <c r="G991">
        <v>122.814351696</v>
      </c>
      <c r="H991">
        <v>122.588194344</v>
      </c>
      <c r="I991">
        <v>112.26111105299999</v>
      </c>
      <c r="J991">
        <v>113.19189787400001</v>
      </c>
      <c r="K991">
        <v>123.723611143</v>
      </c>
      <c r="L991">
        <v>119.720601368</v>
      </c>
      <c r="M991">
        <v>111.38310160100001</v>
      </c>
      <c r="N991">
        <v>120.08773113399999</v>
      </c>
      <c r="O991">
        <v>124.871064652</v>
      </c>
      <c r="P991">
        <v>118.716203483</v>
      </c>
      <c r="Q991">
        <v>119.20578683700001</v>
      </c>
      <c r="R991">
        <v>128.019444609</v>
      </c>
      <c r="S991">
        <v>120.613657379</v>
      </c>
      <c r="T991">
        <v>111.012499698</v>
      </c>
      <c r="U991">
        <v>114.376851961</v>
      </c>
      <c r="V991">
        <v>124.81157410900001</v>
      </c>
      <c r="W991">
        <v>120.343980816</v>
      </c>
      <c r="X991">
        <v>113.373610777</v>
      </c>
      <c r="Y991">
        <v>121.802777529</v>
      </c>
      <c r="Z991">
        <v>122.103934786</v>
      </c>
      <c r="AA991">
        <v>121.28078671</v>
      </c>
      <c r="AB991">
        <v>116.52754621</v>
      </c>
      <c r="AC991">
        <v>127.068981462</v>
      </c>
      <c r="AD991">
        <v>127.40347219</v>
      </c>
      <c r="AE991">
        <v>113.80254621500001</v>
      </c>
    </row>
    <row r="992" spans="1:31">
      <c r="A992">
        <v>981</v>
      </c>
      <c r="B992">
        <v>112.31689794899999</v>
      </c>
      <c r="C992">
        <v>122.45972194700001</v>
      </c>
      <c r="D992">
        <v>122.754861042</v>
      </c>
      <c r="E992">
        <v>123.490740479</v>
      </c>
      <c r="F992">
        <v>113.93842583199999</v>
      </c>
      <c r="G992">
        <v>123.091203695</v>
      </c>
      <c r="H992">
        <v>122.547222185</v>
      </c>
      <c r="I992">
        <v>112.532175896</v>
      </c>
      <c r="J992">
        <v>112.968749762</v>
      </c>
      <c r="K992">
        <v>123.42731487499999</v>
      </c>
      <c r="L992">
        <v>119.994906966</v>
      </c>
      <c r="M992">
        <v>111.68888867699999</v>
      </c>
      <c r="N992">
        <v>120.235184786</v>
      </c>
      <c r="O992">
        <v>124.913888656</v>
      </c>
      <c r="P992">
        <v>118.849536922</v>
      </c>
      <c r="Q992">
        <v>118.930323903</v>
      </c>
      <c r="R992">
        <v>128.20231491199999</v>
      </c>
      <c r="S992">
        <v>121.131250026</v>
      </c>
      <c r="T992">
        <v>111.258101516</v>
      </c>
      <c r="U992">
        <v>114.349074141</v>
      </c>
      <c r="V992">
        <v>124.776157501</v>
      </c>
      <c r="W992">
        <v>120.23958269800001</v>
      </c>
      <c r="X992">
        <v>113.034953398</v>
      </c>
      <c r="Y992">
        <v>121.890971979</v>
      </c>
      <c r="Z992">
        <v>122.225231028</v>
      </c>
      <c r="AA992">
        <v>121.476619911</v>
      </c>
      <c r="AB992">
        <v>116.70810174899999</v>
      </c>
      <c r="AC992">
        <v>127.307407406</v>
      </c>
      <c r="AD992">
        <v>127.217361127</v>
      </c>
      <c r="AE992">
        <v>114.35254612</v>
      </c>
    </row>
    <row r="993" spans="1:31">
      <c r="A993">
        <v>982</v>
      </c>
      <c r="B993">
        <v>112.209259081</v>
      </c>
      <c r="C993">
        <v>122.579860915</v>
      </c>
      <c r="D993">
        <v>122.94768504</v>
      </c>
      <c r="E993">
        <v>123.725462627</v>
      </c>
      <c r="F993">
        <v>113.88495362099999</v>
      </c>
      <c r="G993">
        <v>122.948842457</v>
      </c>
      <c r="H993">
        <v>122.53564811299999</v>
      </c>
      <c r="I993">
        <v>112.625462903</v>
      </c>
      <c r="J993">
        <v>112.87638864500001</v>
      </c>
      <c r="K993">
        <v>123.10763885199999</v>
      </c>
      <c r="L993">
        <v>120.260647721</v>
      </c>
      <c r="M993">
        <v>111.92268489200001</v>
      </c>
      <c r="N993">
        <v>120.380555121</v>
      </c>
      <c r="O993">
        <v>124.971990607</v>
      </c>
      <c r="P993">
        <v>119.29212959100001</v>
      </c>
      <c r="Q993">
        <v>118.927083243</v>
      </c>
      <c r="R993">
        <v>128.234953843</v>
      </c>
      <c r="S993">
        <v>121.828008991</v>
      </c>
      <c r="T993">
        <v>111.517592303</v>
      </c>
      <c r="U993">
        <v>114.234953727</v>
      </c>
      <c r="V993">
        <v>124.487036965</v>
      </c>
      <c r="W993">
        <v>120.25624943299999</v>
      </c>
      <c r="X993">
        <v>112.965045971</v>
      </c>
      <c r="Y993">
        <v>122.042824009</v>
      </c>
      <c r="Z993">
        <v>122.398610804</v>
      </c>
      <c r="AA993">
        <v>121.716203308</v>
      </c>
      <c r="AB993">
        <v>116.94791657099999</v>
      </c>
      <c r="AC993">
        <v>127.464583498</v>
      </c>
      <c r="AD993">
        <v>127.305787118</v>
      </c>
      <c r="AE993">
        <v>114.83310174899999</v>
      </c>
    </row>
    <row r="994" spans="1:31">
      <c r="A994">
        <v>983</v>
      </c>
      <c r="B994">
        <v>112.120138672</v>
      </c>
      <c r="C994">
        <v>122.625462845</v>
      </c>
      <c r="D994">
        <v>122.87870372099999</v>
      </c>
      <c r="E994">
        <v>123.870832994</v>
      </c>
      <c r="F994">
        <v>113.980787018</v>
      </c>
      <c r="G994">
        <v>122.647453594</v>
      </c>
      <c r="H994">
        <v>122.500925843</v>
      </c>
      <c r="I994">
        <v>112.67291661900001</v>
      </c>
      <c r="J994">
        <v>112.874305349</v>
      </c>
      <c r="K994">
        <v>122.881712898</v>
      </c>
      <c r="L994">
        <v>120.406481059</v>
      </c>
      <c r="M994">
        <v>112.128703393</v>
      </c>
      <c r="N994">
        <v>120.48171256400001</v>
      </c>
      <c r="O994">
        <v>125.059722063</v>
      </c>
      <c r="P994">
        <v>119.731481473</v>
      </c>
      <c r="Q994">
        <v>119.030323935</v>
      </c>
      <c r="R994">
        <v>128.19768526799999</v>
      </c>
      <c r="S994">
        <v>122.31759244600001</v>
      </c>
      <c r="T994">
        <v>111.66921268</v>
      </c>
      <c r="U994">
        <v>114.089583381</v>
      </c>
      <c r="V994">
        <v>124.195138783</v>
      </c>
      <c r="W994">
        <v>120.35648092700001</v>
      </c>
      <c r="X994">
        <v>113.07824042599999</v>
      </c>
      <c r="Y994">
        <v>122.10185180800001</v>
      </c>
      <c r="Z994">
        <v>122.53958303100001</v>
      </c>
      <c r="AA994">
        <v>121.988888582</v>
      </c>
      <c r="AB994">
        <v>117.14699065400001</v>
      </c>
      <c r="AC994">
        <v>127.57893523600001</v>
      </c>
      <c r="AD994">
        <v>127.47662060499999</v>
      </c>
      <c r="AE994">
        <v>115.11157400899999</v>
      </c>
    </row>
    <row r="995" spans="1:31">
      <c r="A995">
        <v>984</v>
      </c>
      <c r="B995">
        <v>111.888888741</v>
      </c>
      <c r="C995">
        <v>122.670370203</v>
      </c>
      <c r="D995">
        <v>121.278703541</v>
      </c>
      <c r="E995">
        <v>121.431944132</v>
      </c>
      <c r="F995">
        <v>113.854166767</v>
      </c>
      <c r="G995">
        <v>121.483564689</v>
      </c>
      <c r="H995">
        <v>121.881481446</v>
      </c>
      <c r="I995">
        <v>111.664351908</v>
      </c>
      <c r="J995">
        <v>114.219907263</v>
      </c>
      <c r="K995">
        <v>123.085879448</v>
      </c>
      <c r="L995">
        <v>120.205555137</v>
      </c>
      <c r="M995">
        <v>110.10995331300001</v>
      </c>
      <c r="N995">
        <v>120.37523106499999</v>
      </c>
      <c r="O995">
        <v>124.303240554</v>
      </c>
      <c r="P995">
        <v>118.234722148</v>
      </c>
      <c r="Q995">
        <v>119.331481293</v>
      </c>
      <c r="R995">
        <v>128.08263902100001</v>
      </c>
      <c r="S995">
        <v>121.828240564</v>
      </c>
      <c r="T995">
        <v>110.674073717</v>
      </c>
      <c r="U995">
        <v>114.19351846399999</v>
      </c>
      <c r="V995">
        <v>124.48379613</v>
      </c>
      <c r="W995">
        <v>120.053008715</v>
      </c>
      <c r="X995">
        <v>113.99837922</v>
      </c>
      <c r="Y995">
        <v>120.429860777</v>
      </c>
      <c r="Z995">
        <v>123.896064684</v>
      </c>
      <c r="AA995">
        <v>120.510184881</v>
      </c>
      <c r="AB995">
        <v>116.73518513</v>
      </c>
      <c r="AC995">
        <v>127.26388909000001</v>
      </c>
      <c r="AD995">
        <v>127.33032436400001</v>
      </c>
      <c r="AE995">
        <v>113.737962776</v>
      </c>
    </row>
    <row r="996" spans="1:31">
      <c r="A996">
        <v>985</v>
      </c>
      <c r="B996">
        <v>111.97222211099999</v>
      </c>
      <c r="C996">
        <v>122.790046162</v>
      </c>
      <c r="D996">
        <v>121.476388884</v>
      </c>
      <c r="E996">
        <v>121.417360714</v>
      </c>
      <c r="F996">
        <v>113.958796326</v>
      </c>
      <c r="G996">
        <v>121.524073892</v>
      </c>
      <c r="H996">
        <v>122.120138815</v>
      </c>
      <c r="I996">
        <v>111.77685188700001</v>
      </c>
      <c r="J996">
        <v>114.067592531</v>
      </c>
      <c r="K996">
        <v>123.009490575</v>
      </c>
      <c r="L996">
        <v>120.37569405799999</v>
      </c>
      <c r="M996">
        <v>110.387268199</v>
      </c>
      <c r="N996">
        <v>120.38356434000001</v>
      </c>
      <c r="O996">
        <v>124.193981303</v>
      </c>
      <c r="P996">
        <v>118.37453683699999</v>
      </c>
      <c r="Q996">
        <v>118.404166391</v>
      </c>
      <c r="R996">
        <v>128.055324369</v>
      </c>
      <c r="S996">
        <v>121.99143501899999</v>
      </c>
      <c r="T996">
        <v>110.910184839</v>
      </c>
      <c r="U996">
        <v>114.451620314</v>
      </c>
      <c r="V996">
        <v>124.068286922</v>
      </c>
      <c r="W996">
        <v>120.071990188</v>
      </c>
      <c r="X996">
        <v>114.017360661</v>
      </c>
      <c r="Y996">
        <v>120.31712933599999</v>
      </c>
      <c r="Z996">
        <v>124.01666663</v>
      </c>
      <c r="AA996">
        <v>120.441203419</v>
      </c>
      <c r="AB996">
        <v>116.915972201</v>
      </c>
      <c r="AC996">
        <v>127.264120558</v>
      </c>
      <c r="AD996">
        <v>127.57546317800001</v>
      </c>
      <c r="AE996">
        <v>113.669212781</v>
      </c>
    </row>
    <row r="997" spans="1:31">
      <c r="A997">
        <v>986</v>
      </c>
      <c r="B997">
        <v>112.07546284999999</v>
      </c>
      <c r="C997">
        <v>122.899305439</v>
      </c>
      <c r="D997">
        <v>121.782407199</v>
      </c>
      <c r="E997">
        <v>121.314351368</v>
      </c>
      <c r="F997">
        <v>114.101388847</v>
      </c>
      <c r="G997">
        <v>121.57800917100001</v>
      </c>
      <c r="H997">
        <v>122.28472208399999</v>
      </c>
      <c r="I997">
        <v>111.876388831</v>
      </c>
      <c r="J997">
        <v>113.816666524</v>
      </c>
      <c r="K997">
        <v>122.83912017599999</v>
      </c>
      <c r="L997">
        <v>120.63888846499999</v>
      </c>
      <c r="M997">
        <v>110.953008821</v>
      </c>
      <c r="N997">
        <v>120.285416211</v>
      </c>
      <c r="O997">
        <v>124.216434961</v>
      </c>
      <c r="P997">
        <v>118.93819414799999</v>
      </c>
      <c r="Q997">
        <v>117.280323807</v>
      </c>
      <c r="R997">
        <v>128.006250032</v>
      </c>
      <c r="S997">
        <v>122.185416402</v>
      </c>
      <c r="T997">
        <v>111.20578673200001</v>
      </c>
      <c r="U997">
        <v>114.73611107399999</v>
      </c>
      <c r="V997">
        <v>123.49675914399999</v>
      </c>
      <c r="W997">
        <v>120.15300860399999</v>
      </c>
      <c r="X997">
        <v>113.792129172</v>
      </c>
      <c r="Y997">
        <v>120.27152737500001</v>
      </c>
      <c r="Z997">
        <v>124.076620293</v>
      </c>
      <c r="AA997">
        <v>120.266666259</v>
      </c>
      <c r="AB997">
        <v>116.989583291</v>
      </c>
      <c r="AC997">
        <v>127.199074258</v>
      </c>
      <c r="AD997">
        <v>127.956250079</v>
      </c>
      <c r="AE997">
        <v>113.452546141</v>
      </c>
    </row>
    <row r="998" spans="1:31">
      <c r="A998">
        <v>987</v>
      </c>
      <c r="B998">
        <v>112.13449059600001</v>
      </c>
      <c r="C998">
        <v>122.959259076</v>
      </c>
      <c r="D998">
        <v>122.132407183</v>
      </c>
      <c r="E998">
        <v>121.155555095</v>
      </c>
      <c r="F998">
        <v>114.156249931</v>
      </c>
      <c r="G998">
        <v>121.579629474</v>
      </c>
      <c r="H998">
        <v>122.125462813</v>
      </c>
      <c r="I998">
        <v>111.92962954799999</v>
      </c>
      <c r="J998">
        <v>113.38564801699999</v>
      </c>
      <c r="K998">
        <v>122.624536784</v>
      </c>
      <c r="L998">
        <v>120.756943994</v>
      </c>
      <c r="M998">
        <v>111.36643477</v>
      </c>
      <c r="N998">
        <v>120.113888386</v>
      </c>
      <c r="O998">
        <v>124.42986082500001</v>
      </c>
      <c r="P998">
        <v>119.73263873499999</v>
      </c>
      <c r="Q998">
        <v>116.535879315</v>
      </c>
      <c r="R998">
        <v>127.899074009</v>
      </c>
      <c r="S998">
        <v>122.23773120200001</v>
      </c>
      <c r="T998">
        <v>111.447453403</v>
      </c>
      <c r="U998">
        <v>114.856713009</v>
      </c>
      <c r="V998">
        <v>123.076157231</v>
      </c>
      <c r="W998">
        <v>120.21666601</v>
      </c>
      <c r="X998">
        <v>113.273147694</v>
      </c>
      <c r="Y998">
        <v>120.406481165</v>
      </c>
      <c r="Z998">
        <v>123.902546226</v>
      </c>
      <c r="AA998">
        <v>119.909953282</v>
      </c>
      <c r="AB998">
        <v>116.91157403</v>
      </c>
      <c r="AC998">
        <v>127.13055569300001</v>
      </c>
      <c r="AD998">
        <v>128.320833376</v>
      </c>
      <c r="AE998">
        <v>113.16226842099999</v>
      </c>
    </row>
    <row r="999" spans="1:31">
      <c r="A999">
        <v>988</v>
      </c>
      <c r="B999">
        <v>112.181481393</v>
      </c>
      <c r="C999">
        <v>122.916897949</v>
      </c>
      <c r="D999">
        <v>122.39837945799999</v>
      </c>
      <c r="E999">
        <v>120.988657215</v>
      </c>
      <c r="F999">
        <v>114.011805524</v>
      </c>
      <c r="G999">
        <v>121.47939807</v>
      </c>
      <c r="H999">
        <v>121.772684998</v>
      </c>
      <c r="I999">
        <v>111.87662027099999</v>
      </c>
      <c r="J999">
        <v>112.823148076</v>
      </c>
      <c r="K999">
        <v>122.541434929</v>
      </c>
      <c r="L999">
        <v>120.754860777</v>
      </c>
      <c r="M999">
        <v>111.36458309</v>
      </c>
      <c r="N999">
        <v>119.883332878</v>
      </c>
      <c r="O999">
        <v>124.76411989</v>
      </c>
      <c r="P999">
        <v>120.309490559</v>
      </c>
      <c r="Q999">
        <v>116.358564462</v>
      </c>
      <c r="R999">
        <v>127.705092642</v>
      </c>
      <c r="S999">
        <v>121.944212702</v>
      </c>
      <c r="T999">
        <v>111.409027561</v>
      </c>
      <c r="U999">
        <v>114.833564901</v>
      </c>
      <c r="V999">
        <v>122.872221963</v>
      </c>
      <c r="W999">
        <v>120.18078638199999</v>
      </c>
      <c r="X999">
        <v>112.79837922500001</v>
      </c>
      <c r="Y999">
        <v>120.582870144</v>
      </c>
      <c r="Z999">
        <v>123.48449043700001</v>
      </c>
      <c r="AA999">
        <v>119.365045807</v>
      </c>
      <c r="AB999">
        <v>116.800462892</v>
      </c>
      <c r="AC999">
        <v>127.106713025</v>
      </c>
      <c r="AD999">
        <v>128.55578697000001</v>
      </c>
      <c r="AE999">
        <v>112.922222164</v>
      </c>
    </row>
    <row r="1000" spans="1:31">
      <c r="A1000">
        <v>989</v>
      </c>
      <c r="B1000">
        <v>112.446527688</v>
      </c>
      <c r="C1000">
        <v>122.842129501</v>
      </c>
      <c r="D1000">
        <v>122.45740717300001</v>
      </c>
      <c r="E1000">
        <v>121.079166434</v>
      </c>
      <c r="F1000">
        <v>113.950925869</v>
      </c>
      <c r="G1000">
        <v>121.35046285</v>
      </c>
      <c r="H1000">
        <v>121.44583317999999</v>
      </c>
      <c r="I1000">
        <v>111.890972148</v>
      </c>
      <c r="J1000">
        <v>112.582870261</v>
      </c>
      <c r="K1000">
        <v>122.65277747</v>
      </c>
      <c r="L1000">
        <v>120.74861080399999</v>
      </c>
      <c r="M1000">
        <v>111.21643488700001</v>
      </c>
      <c r="N1000">
        <v>119.767823675</v>
      </c>
      <c r="O1000">
        <v>125.11180528</v>
      </c>
      <c r="P1000">
        <v>120.370138841</v>
      </c>
      <c r="Q1000">
        <v>116.517823733</v>
      </c>
      <c r="R1000">
        <v>127.588425965</v>
      </c>
      <c r="S1000">
        <v>121.487731134</v>
      </c>
      <c r="T1000">
        <v>111.43912016</v>
      </c>
      <c r="U1000">
        <v>114.83217595399999</v>
      </c>
      <c r="V1000">
        <v>123.022453488</v>
      </c>
      <c r="W1000">
        <v>120.21643444199999</v>
      </c>
      <c r="X1000">
        <v>112.592129278</v>
      </c>
      <c r="Y1000">
        <v>120.765509155</v>
      </c>
      <c r="Z1000">
        <v>123.087962617</v>
      </c>
      <c r="AA1000">
        <v>118.942823527</v>
      </c>
      <c r="AB1000">
        <v>116.698379532</v>
      </c>
      <c r="AC1000">
        <v>127.133333423</v>
      </c>
      <c r="AD1000">
        <v>128.72106473700001</v>
      </c>
      <c r="AE1000">
        <v>113.050462786</v>
      </c>
    </row>
    <row r="1001" spans="1:31">
      <c r="A1001">
        <v>990</v>
      </c>
      <c r="B1001">
        <v>112.925462892</v>
      </c>
      <c r="C1001">
        <v>122.727314541</v>
      </c>
      <c r="D1001">
        <v>122.290046178</v>
      </c>
      <c r="E1001">
        <v>121.26828679499999</v>
      </c>
      <c r="F1001">
        <v>113.955323924</v>
      </c>
      <c r="G1001">
        <v>121.263888767</v>
      </c>
      <c r="H1001">
        <v>121.214120208</v>
      </c>
      <c r="I1001">
        <v>111.95787028700001</v>
      </c>
      <c r="J1001">
        <v>112.947916439</v>
      </c>
      <c r="K1001">
        <v>122.863425695</v>
      </c>
      <c r="L1001">
        <v>120.76111079899999</v>
      </c>
      <c r="M1001">
        <v>111.54351814100001</v>
      </c>
      <c r="N1001">
        <v>119.74444411100001</v>
      </c>
      <c r="O1001">
        <v>125.40162020299999</v>
      </c>
      <c r="P1001">
        <v>120.19166651800001</v>
      </c>
      <c r="Q1001">
        <v>116.868286742</v>
      </c>
      <c r="R1001">
        <v>127.545138963</v>
      </c>
      <c r="S1001">
        <v>121.094675557</v>
      </c>
      <c r="T1001">
        <v>111.496527449</v>
      </c>
      <c r="U1001">
        <v>114.924537102</v>
      </c>
      <c r="V1001">
        <v>123.312731224</v>
      </c>
      <c r="W1001">
        <v>120.33888828000001</v>
      </c>
      <c r="X1001">
        <v>112.69814785299999</v>
      </c>
      <c r="Y1001">
        <v>120.91388873</v>
      </c>
      <c r="Z1001">
        <v>122.90856453000001</v>
      </c>
      <c r="AA1001">
        <v>118.80578665199999</v>
      </c>
      <c r="AB1001">
        <v>116.485647954</v>
      </c>
      <c r="AC1001">
        <v>127.208333572</v>
      </c>
      <c r="AD1001">
        <v>128.80925916000001</v>
      </c>
      <c r="AE1001">
        <v>113.38101851099999</v>
      </c>
    </row>
    <row r="1002" spans="1:31">
      <c r="A1002">
        <v>991</v>
      </c>
      <c r="B1002">
        <v>113.35925920299999</v>
      </c>
      <c r="C1002">
        <v>122.62499988899999</v>
      </c>
      <c r="D1002">
        <v>122.09537046200001</v>
      </c>
      <c r="E1002">
        <v>121.43356461</v>
      </c>
      <c r="F1002">
        <v>114.09467592199999</v>
      </c>
      <c r="G1002">
        <v>121.216203552</v>
      </c>
      <c r="H1002">
        <v>121.087731441</v>
      </c>
      <c r="I1002">
        <v>111.96203709700001</v>
      </c>
      <c r="J1002">
        <v>113.33587953200001</v>
      </c>
      <c r="K1002">
        <v>123.01041650800001</v>
      </c>
      <c r="L1002">
        <v>120.86712926200001</v>
      </c>
      <c r="M1002">
        <v>112.044444121</v>
      </c>
      <c r="N1002">
        <v>119.708564557</v>
      </c>
      <c r="O1002">
        <v>125.50324064900001</v>
      </c>
      <c r="P1002">
        <v>119.998611106</v>
      </c>
      <c r="Q1002">
        <v>117.10717562000001</v>
      </c>
      <c r="R1002">
        <v>127.631250185</v>
      </c>
      <c r="S1002">
        <v>120.976388566</v>
      </c>
      <c r="T1002">
        <v>111.623610904</v>
      </c>
      <c r="U1002">
        <v>114.97013882</v>
      </c>
      <c r="V1002">
        <v>123.55347209</v>
      </c>
      <c r="W1002">
        <v>120.378240326</v>
      </c>
      <c r="X1002">
        <v>112.882870134</v>
      </c>
      <c r="Y1002">
        <v>120.915740564</v>
      </c>
      <c r="Z1002">
        <v>122.839583026</v>
      </c>
      <c r="AA1002">
        <v>118.81458312700001</v>
      </c>
      <c r="AB1002">
        <v>116.215740803</v>
      </c>
      <c r="AC1002">
        <v>127.27500000000001</v>
      </c>
      <c r="AD1002">
        <v>128.79537038800001</v>
      </c>
      <c r="AE1002">
        <v>113.69282400900001</v>
      </c>
    </row>
    <row r="1003" spans="1:31">
      <c r="A1003">
        <v>992</v>
      </c>
      <c r="B1003">
        <v>112.80671303</v>
      </c>
      <c r="C1003">
        <v>122.10162009699999</v>
      </c>
      <c r="D1003">
        <v>121.687499772</v>
      </c>
      <c r="E1003">
        <v>120.698842568</v>
      </c>
      <c r="F1003">
        <v>115.4574073</v>
      </c>
      <c r="G1003">
        <v>121.82939819800001</v>
      </c>
      <c r="H1003">
        <v>121.043750281</v>
      </c>
      <c r="I1003">
        <v>110.35115725199999</v>
      </c>
      <c r="J1003">
        <v>114.94027759799999</v>
      </c>
      <c r="K1003">
        <v>122.187268358</v>
      </c>
      <c r="L1003">
        <v>120.11597197899999</v>
      </c>
      <c r="M1003">
        <v>111.21365716699999</v>
      </c>
      <c r="N1003">
        <v>118.564351892</v>
      </c>
      <c r="O1003">
        <v>122.67245355199999</v>
      </c>
      <c r="P1003">
        <v>119.269675589</v>
      </c>
      <c r="Q1003">
        <v>116.41296291899999</v>
      </c>
      <c r="R1003">
        <v>126.42083339200001</v>
      </c>
      <c r="S1003">
        <v>120.89259242</v>
      </c>
      <c r="T1003">
        <v>109.951388831</v>
      </c>
      <c r="U1003">
        <v>114.938194354</v>
      </c>
      <c r="V1003">
        <v>122.42083316900001</v>
      </c>
      <c r="W1003">
        <v>119.58333319</v>
      </c>
      <c r="X1003">
        <v>113.281017945</v>
      </c>
      <c r="Y1003">
        <v>120.441897885</v>
      </c>
      <c r="Z1003">
        <v>122.213657326</v>
      </c>
      <c r="AA1003">
        <v>119.54629613</v>
      </c>
      <c r="AB1003">
        <v>114.777777598</v>
      </c>
      <c r="AC1003">
        <v>126.76620387</v>
      </c>
      <c r="AD1003">
        <v>126.06296286600001</v>
      </c>
      <c r="AE1003">
        <v>111.903472196</v>
      </c>
    </row>
    <row r="1004" spans="1:31">
      <c r="A1004">
        <v>993</v>
      </c>
      <c r="B1004">
        <v>112.88541655</v>
      </c>
      <c r="C1004">
        <v>122.280323876</v>
      </c>
      <c r="D1004">
        <v>122.01597201600001</v>
      </c>
      <c r="E1004">
        <v>120.914120436</v>
      </c>
      <c r="F1004">
        <v>115.666435003</v>
      </c>
      <c r="G1004">
        <v>121.778472307</v>
      </c>
      <c r="H1004">
        <v>121.339814991</v>
      </c>
      <c r="I1004">
        <v>110.26041648099999</v>
      </c>
      <c r="J1004">
        <v>114.806481187</v>
      </c>
      <c r="K1004">
        <v>122.227083222</v>
      </c>
      <c r="L1004">
        <v>119.91782373300001</v>
      </c>
      <c r="M1004">
        <v>110.970833068</v>
      </c>
      <c r="N1004">
        <v>118.661342473</v>
      </c>
      <c r="O1004">
        <v>124.33379591800001</v>
      </c>
      <c r="P1004">
        <v>118.990740575</v>
      </c>
      <c r="Q1004">
        <v>116.691435056</v>
      </c>
      <c r="R1004">
        <v>126.580324401</v>
      </c>
      <c r="S1004">
        <v>121.064583047</v>
      </c>
      <c r="T1004">
        <v>110.161342451</v>
      </c>
      <c r="U1004">
        <v>114.837037145</v>
      </c>
      <c r="V1004">
        <v>122.478472079</v>
      </c>
      <c r="W1004">
        <v>119.716666566</v>
      </c>
      <c r="X1004">
        <v>113.485647419</v>
      </c>
      <c r="Y1004">
        <v>120.64814784799999</v>
      </c>
      <c r="Z1004">
        <v>122.10393512</v>
      </c>
      <c r="AA1004">
        <v>119.45439806</v>
      </c>
      <c r="AB1004">
        <v>115.00601809299999</v>
      </c>
      <c r="AC1004">
        <v>126.688888937</v>
      </c>
      <c r="AD1004">
        <v>125.766666587</v>
      </c>
      <c r="AE1004">
        <v>112.035647943</v>
      </c>
    </row>
    <row r="1005" spans="1:31">
      <c r="A1005">
        <v>994</v>
      </c>
      <c r="B1005">
        <v>112.845601675</v>
      </c>
      <c r="C1005">
        <v>122.49351834700001</v>
      </c>
      <c r="D1005">
        <v>122.18263874100001</v>
      </c>
      <c r="E1005">
        <v>121.15023155199999</v>
      </c>
      <c r="F1005">
        <v>115.638888545</v>
      </c>
      <c r="G1005">
        <v>121.706713136</v>
      </c>
      <c r="H1005">
        <v>121.64837977099999</v>
      </c>
      <c r="I1005">
        <v>110.309953488</v>
      </c>
      <c r="J1005">
        <v>114.418518315</v>
      </c>
      <c r="K1005">
        <v>122.35810167</v>
      </c>
      <c r="L1005">
        <v>119.83564783200001</v>
      </c>
      <c r="M1005">
        <v>110.348379405</v>
      </c>
      <c r="N1005">
        <v>118.993055513</v>
      </c>
      <c r="O1005">
        <v>125.93703695400001</v>
      </c>
      <c r="P1005">
        <v>118.696527539</v>
      </c>
      <c r="Q1005">
        <v>117.12962955899999</v>
      </c>
      <c r="R1005">
        <v>126.957870648</v>
      </c>
      <c r="S1005">
        <v>121.184953377</v>
      </c>
      <c r="T1005">
        <v>110.38124970299999</v>
      </c>
      <c r="U1005">
        <v>114.655324178</v>
      </c>
      <c r="V1005">
        <v>122.39166654500001</v>
      </c>
      <c r="W1005">
        <v>119.900694227</v>
      </c>
      <c r="X1005">
        <v>113.698841853</v>
      </c>
      <c r="Y1005">
        <v>120.99004597699999</v>
      </c>
      <c r="Z1005">
        <v>122.151851744</v>
      </c>
      <c r="AA1005">
        <v>119.30185176499999</v>
      </c>
      <c r="AB1005">
        <v>115.210647901</v>
      </c>
      <c r="AC1005">
        <v>126.606481515</v>
      </c>
      <c r="AD1005">
        <v>125.442824003</v>
      </c>
      <c r="AE1005">
        <v>112.093981345</v>
      </c>
    </row>
    <row r="1006" spans="1:31">
      <c r="A1006">
        <v>995</v>
      </c>
      <c r="B1006">
        <v>112.677777624</v>
      </c>
      <c r="C1006">
        <v>122.562268315</v>
      </c>
      <c r="D1006">
        <v>121.859490474</v>
      </c>
      <c r="E1006">
        <v>121.16828701199999</v>
      </c>
      <c r="F1006">
        <v>115.18703669999999</v>
      </c>
      <c r="G1006">
        <v>121.488657538</v>
      </c>
      <c r="H1006">
        <v>121.94768521500001</v>
      </c>
      <c r="I1006">
        <v>110.36782382299999</v>
      </c>
      <c r="J1006">
        <v>113.64837941099999</v>
      </c>
      <c r="K1006">
        <v>122.43541649700001</v>
      </c>
      <c r="L1006">
        <v>119.823379368</v>
      </c>
      <c r="M1006">
        <v>109.46064797</v>
      </c>
      <c r="N1006">
        <v>119.455787018</v>
      </c>
      <c r="O1006">
        <v>125.924768395</v>
      </c>
      <c r="P1006">
        <v>118.370833084</v>
      </c>
      <c r="Q1006">
        <v>117.546064774</v>
      </c>
      <c r="R1006">
        <v>127.518518755</v>
      </c>
      <c r="S1006">
        <v>121.10393494500001</v>
      </c>
      <c r="T1006">
        <v>110.344907088</v>
      </c>
      <c r="U1006">
        <v>114.44236125400001</v>
      </c>
      <c r="V1006">
        <v>122.203240644</v>
      </c>
      <c r="W1006">
        <v>119.933101665</v>
      </c>
      <c r="X1006">
        <v>113.71226779600001</v>
      </c>
      <c r="Y1006">
        <v>121.032638576</v>
      </c>
      <c r="Z1006">
        <v>122.085879437</v>
      </c>
      <c r="AA1006">
        <v>119.181712924</v>
      </c>
      <c r="AB1006">
        <v>115.285184929</v>
      </c>
      <c r="AC1006">
        <v>126.54837965999999</v>
      </c>
      <c r="AD1006">
        <v>125.26018503</v>
      </c>
      <c r="AE1006">
        <v>111.987731282</v>
      </c>
    </row>
    <row r="1007" spans="1:31">
      <c r="A1007">
        <v>996</v>
      </c>
      <c r="B1007">
        <v>112.61666663</v>
      </c>
      <c r="C1007">
        <v>122.572221994</v>
      </c>
      <c r="D1007">
        <v>121.464583158</v>
      </c>
      <c r="E1007">
        <v>121.105092594</v>
      </c>
      <c r="F1007">
        <v>114.692360862</v>
      </c>
      <c r="G1007">
        <v>121.268055413</v>
      </c>
      <c r="H1007">
        <v>122.13842608100001</v>
      </c>
      <c r="I1007">
        <v>110.345370139</v>
      </c>
      <c r="J1007">
        <v>113.210879448</v>
      </c>
      <c r="K1007">
        <v>122.528934987</v>
      </c>
      <c r="L1007">
        <v>119.683796003</v>
      </c>
      <c r="M1007">
        <v>108.77916651300001</v>
      </c>
      <c r="N1007">
        <v>119.85486114299999</v>
      </c>
      <c r="O1007">
        <v>124.633333042</v>
      </c>
      <c r="P1007">
        <v>118.17384257800001</v>
      </c>
      <c r="Q1007">
        <v>117.906018453</v>
      </c>
      <c r="R1007">
        <v>128.092130105</v>
      </c>
      <c r="S1007">
        <v>120.863194169</v>
      </c>
      <c r="T1007">
        <v>110.184721756</v>
      </c>
      <c r="U1007">
        <v>114.231944455</v>
      </c>
      <c r="V1007">
        <v>122.202314716</v>
      </c>
      <c r="W1007">
        <v>119.85578681600001</v>
      </c>
      <c r="X1007">
        <v>113.515740124</v>
      </c>
      <c r="Y1007">
        <v>120.98194421700001</v>
      </c>
      <c r="Z1007">
        <v>121.82129627899999</v>
      </c>
      <c r="AA1007">
        <v>119.125925673</v>
      </c>
      <c r="AB1007">
        <v>115.339814456</v>
      </c>
      <c r="AC1007">
        <v>126.54259270599999</v>
      </c>
      <c r="AD1007">
        <v>125.27361092</v>
      </c>
      <c r="AE1007">
        <v>111.89629633200001</v>
      </c>
    </row>
    <row r="1008" spans="1:31">
      <c r="A1008">
        <v>997</v>
      </c>
      <c r="B1008">
        <v>112.865509272</v>
      </c>
      <c r="C1008">
        <v>122.557175732</v>
      </c>
      <c r="D1008">
        <v>121.519907194</v>
      </c>
      <c r="E1008">
        <v>121.155092557</v>
      </c>
      <c r="F1008">
        <v>114.375462712</v>
      </c>
      <c r="G1008">
        <v>121.22476829999999</v>
      </c>
      <c r="H1008">
        <v>122.326389011</v>
      </c>
      <c r="I1008">
        <v>110.44189791700001</v>
      </c>
      <c r="J1008">
        <v>113.339351675</v>
      </c>
      <c r="K1008">
        <v>122.641435024</v>
      </c>
      <c r="L1008">
        <v>119.716897843</v>
      </c>
      <c r="M1008">
        <v>108.73680543899999</v>
      </c>
      <c r="N1008">
        <v>120.22407409900001</v>
      </c>
      <c r="O1008">
        <v>123.672684924</v>
      </c>
      <c r="P1008">
        <v>118.177546189</v>
      </c>
      <c r="Q1008">
        <v>118.265509197</v>
      </c>
      <c r="R1008">
        <v>128.81064884400001</v>
      </c>
      <c r="S1008">
        <v>120.593981266</v>
      </c>
      <c r="T1008">
        <v>110.10254575899999</v>
      </c>
      <c r="U1008">
        <v>114.15763900499999</v>
      </c>
      <c r="V1008">
        <v>122.581018353</v>
      </c>
      <c r="W1008">
        <v>119.909027587</v>
      </c>
      <c r="X1008">
        <v>113.433101235</v>
      </c>
      <c r="Y1008">
        <v>121.19745347200001</v>
      </c>
      <c r="Z1008">
        <v>121.46898152599999</v>
      </c>
      <c r="AA1008">
        <v>119.203703366</v>
      </c>
      <c r="AB1008">
        <v>115.472684892</v>
      </c>
      <c r="AC1008">
        <v>126.5814816</v>
      </c>
      <c r="AD1008">
        <v>125.47893506699999</v>
      </c>
      <c r="AE1008">
        <v>112.068055556</v>
      </c>
    </row>
    <row r="1009" spans="1:31">
      <c r="A1009">
        <v>998</v>
      </c>
      <c r="B1009">
        <v>113.34930554</v>
      </c>
      <c r="C1009">
        <v>122.527546114</v>
      </c>
      <c r="D1009">
        <v>122.11805541299999</v>
      </c>
      <c r="E1009">
        <v>121.470370277</v>
      </c>
      <c r="F1009">
        <v>114.41666661399999</v>
      </c>
      <c r="G1009">
        <v>121.472685056</v>
      </c>
      <c r="H1009">
        <v>122.428009356</v>
      </c>
      <c r="I1009">
        <v>110.547684903</v>
      </c>
      <c r="J1009">
        <v>113.73032392899999</v>
      </c>
      <c r="K1009">
        <v>122.832407226</v>
      </c>
      <c r="L1009">
        <v>120.032638492</v>
      </c>
      <c r="M1009">
        <v>108.978472074</v>
      </c>
      <c r="N1009">
        <v>120.376157326</v>
      </c>
      <c r="O1009">
        <v>123.818518368</v>
      </c>
      <c r="P1009">
        <v>118.39004625699999</v>
      </c>
      <c r="Q1009">
        <v>118.55162019700001</v>
      </c>
      <c r="R1009">
        <v>129.46550970600001</v>
      </c>
      <c r="S1009">
        <v>120.45023136099999</v>
      </c>
      <c r="T1009">
        <v>110.184258954</v>
      </c>
      <c r="U1009">
        <v>114.094444646</v>
      </c>
      <c r="V1009">
        <v>123.113888682</v>
      </c>
      <c r="W1009">
        <v>120.08749982499999</v>
      </c>
      <c r="X1009">
        <v>113.571295616</v>
      </c>
      <c r="Y1009">
        <v>121.885648076</v>
      </c>
      <c r="Z1009">
        <v>121.246990575</v>
      </c>
      <c r="AA1009">
        <v>119.44861076700001</v>
      </c>
      <c r="AB1009">
        <v>115.67777748100001</v>
      </c>
      <c r="AC1009">
        <v>126.715046538</v>
      </c>
      <c r="AD1009">
        <v>125.845601723</v>
      </c>
      <c r="AE1009">
        <v>112.64606469500001</v>
      </c>
    </row>
    <row r="1010" spans="1:31">
      <c r="A1010">
        <v>999</v>
      </c>
      <c r="B1010">
        <v>113.727777714</v>
      </c>
      <c r="C1010">
        <v>122.447916412</v>
      </c>
      <c r="D1010">
        <v>122.67175905400001</v>
      </c>
      <c r="E1010">
        <v>121.767592478</v>
      </c>
      <c r="F1010">
        <v>114.556018474</v>
      </c>
      <c r="G1010">
        <v>121.737500037</v>
      </c>
      <c r="H1010">
        <v>122.45532423100001</v>
      </c>
      <c r="I1010">
        <v>110.62847191</v>
      </c>
      <c r="J1010">
        <v>113.937962744</v>
      </c>
      <c r="K1010">
        <v>123.018286938</v>
      </c>
      <c r="L1010">
        <v>120.31597173999999</v>
      </c>
      <c r="M1010">
        <v>109.17384247299999</v>
      </c>
      <c r="N1010">
        <v>120.400462776</v>
      </c>
      <c r="O1010">
        <v>124.44467582199999</v>
      </c>
      <c r="P1010">
        <v>118.596990718</v>
      </c>
      <c r="Q1010">
        <v>118.71782386</v>
      </c>
      <c r="R1010">
        <v>129.79398187499999</v>
      </c>
      <c r="S1010">
        <v>120.404398039</v>
      </c>
      <c r="T1010">
        <v>110.309953377</v>
      </c>
      <c r="U1010">
        <v>114.11157428999999</v>
      </c>
      <c r="V1010">
        <v>123.48171286100001</v>
      </c>
      <c r="W1010">
        <v>120.27430542800001</v>
      </c>
      <c r="X1010">
        <v>113.747221555</v>
      </c>
      <c r="Y1010">
        <v>122.541435157</v>
      </c>
      <c r="Z1010">
        <v>121.239351781</v>
      </c>
      <c r="AA1010">
        <v>119.749073728</v>
      </c>
      <c r="AB1010">
        <v>115.803934797</v>
      </c>
      <c r="AC1010">
        <v>126.837731695</v>
      </c>
      <c r="AD1010">
        <v>126.15324058500001</v>
      </c>
      <c r="AE1010">
        <v>113.203472053</v>
      </c>
    </row>
    <row r="1011" spans="1:31">
      <c r="A1011">
        <v>1000</v>
      </c>
      <c r="B1011">
        <v>113.856481356</v>
      </c>
      <c r="C1011">
        <v>121.541897843</v>
      </c>
      <c r="D1011">
        <v>121.424536827</v>
      </c>
      <c r="E1011">
        <v>120.946990622</v>
      </c>
      <c r="F1011">
        <v>115.10231477400001</v>
      </c>
      <c r="G1011">
        <v>121.207175991</v>
      </c>
      <c r="H1011">
        <v>118.953009245</v>
      </c>
      <c r="I1011">
        <v>110.465971952</v>
      </c>
      <c r="J1011">
        <v>114.277083116</v>
      </c>
      <c r="K1011">
        <v>121.47291663</v>
      </c>
      <c r="L1011">
        <v>119.97337936300001</v>
      </c>
      <c r="M1011">
        <v>109.38888864</v>
      </c>
      <c r="N1011">
        <v>120.210416592</v>
      </c>
      <c r="O1011">
        <v>125.432870415</v>
      </c>
      <c r="P1011">
        <v>118.38240722</v>
      </c>
      <c r="Q1011">
        <v>119.248379676</v>
      </c>
      <c r="R1011">
        <v>128.58101876000001</v>
      </c>
      <c r="S1011">
        <v>119.819444275</v>
      </c>
      <c r="T1011">
        <v>110.31574054799999</v>
      </c>
      <c r="U1011">
        <v>114.085648394</v>
      </c>
      <c r="V1011">
        <v>122.366203631</v>
      </c>
      <c r="W1011">
        <v>119.92175905400001</v>
      </c>
      <c r="X1011">
        <v>112.85300861499999</v>
      </c>
      <c r="Y1011">
        <v>122.647453488</v>
      </c>
      <c r="Z1011">
        <v>120.603935093</v>
      </c>
      <c r="AA1011">
        <v>119.299999894</v>
      </c>
      <c r="AB1011">
        <v>114.564814674</v>
      </c>
      <c r="AC1011">
        <v>126.518518559</v>
      </c>
      <c r="AD1011">
        <v>126.65925919199999</v>
      </c>
      <c r="AE1011">
        <v>113.359027518</v>
      </c>
    </row>
    <row r="1012" spans="1:31">
      <c r="A1012">
        <v>1001</v>
      </c>
      <c r="B1012">
        <v>113.675462818</v>
      </c>
      <c r="C1012">
        <v>121.714351537</v>
      </c>
      <c r="D1012">
        <v>121.265971941</v>
      </c>
      <c r="E1012">
        <v>121.102546194</v>
      </c>
      <c r="F1012">
        <v>115.047916645</v>
      </c>
      <c r="G1012">
        <v>121.753703663</v>
      </c>
      <c r="H1012">
        <v>119.23634271100001</v>
      </c>
      <c r="I1012">
        <v>110.489814568</v>
      </c>
      <c r="J1012">
        <v>114.33425902800001</v>
      </c>
      <c r="K1012">
        <v>122.194675944</v>
      </c>
      <c r="L1012">
        <v>120.033333015</v>
      </c>
      <c r="M1012">
        <v>109.80648126600001</v>
      </c>
      <c r="N1012">
        <v>120.13009252499999</v>
      </c>
      <c r="O1012">
        <v>125.231944275</v>
      </c>
      <c r="P1012">
        <v>118.348379405</v>
      </c>
      <c r="Q1012">
        <v>118.96296300900001</v>
      </c>
      <c r="R1012">
        <v>128.43564836199999</v>
      </c>
      <c r="S1012">
        <v>119.80462959099999</v>
      </c>
      <c r="T1012">
        <v>110.485648002</v>
      </c>
      <c r="U1012">
        <v>114.27569464</v>
      </c>
      <c r="V1012">
        <v>123.007638836</v>
      </c>
      <c r="W1012">
        <v>119.965277566</v>
      </c>
      <c r="X1012">
        <v>113.116666036</v>
      </c>
      <c r="Y1012">
        <v>122.51250000500001</v>
      </c>
      <c r="Z1012">
        <v>120.481944349</v>
      </c>
      <c r="AA1012">
        <v>119.233333317</v>
      </c>
      <c r="AB1012">
        <v>114.94675907</v>
      </c>
      <c r="AC1012">
        <v>126.526851845</v>
      </c>
      <c r="AD1012">
        <v>126.659722222</v>
      </c>
      <c r="AE1012">
        <v>113.848842398</v>
      </c>
    </row>
    <row r="1013" spans="1:31">
      <c r="A1013">
        <v>1002</v>
      </c>
      <c r="B1013">
        <v>113.290740718</v>
      </c>
      <c r="C1013">
        <v>121.88958301</v>
      </c>
      <c r="D1013">
        <v>120.97268498699999</v>
      </c>
      <c r="E1013">
        <v>121.264583132</v>
      </c>
      <c r="F1013">
        <v>114.944212861</v>
      </c>
      <c r="G1013">
        <v>122.43611117499999</v>
      </c>
      <c r="H1013">
        <v>119.600000048</v>
      </c>
      <c r="I1013">
        <v>110.357870107</v>
      </c>
      <c r="J1013">
        <v>114.334953398</v>
      </c>
      <c r="K1013">
        <v>123.23310176</v>
      </c>
      <c r="L1013">
        <v>120.06527738</v>
      </c>
      <c r="M1013">
        <v>110.246296194</v>
      </c>
      <c r="N1013">
        <v>120.028703647</v>
      </c>
      <c r="O1013">
        <v>124.903240548</v>
      </c>
      <c r="P1013">
        <v>118.439583132</v>
      </c>
      <c r="Q1013">
        <v>118.51458337</v>
      </c>
      <c r="R1013">
        <v>128.19213018900001</v>
      </c>
      <c r="S1013">
        <v>119.832175806</v>
      </c>
      <c r="T1013">
        <v>110.625925583</v>
      </c>
      <c r="U1013">
        <v>114.459953864</v>
      </c>
      <c r="V1013">
        <v>123.88217580600001</v>
      </c>
      <c r="W1013">
        <v>120.02060158</v>
      </c>
      <c r="X1013">
        <v>113.482869826</v>
      </c>
      <c r="Y1013">
        <v>122.3273147</v>
      </c>
      <c r="Z1013">
        <v>120.327083233</v>
      </c>
      <c r="AA1013">
        <v>119.033564631</v>
      </c>
      <c r="AB1013">
        <v>115.435879421</v>
      </c>
      <c r="AC1013">
        <v>126.554166826</v>
      </c>
      <c r="AD1013">
        <v>126.584027836</v>
      </c>
      <c r="AE1013">
        <v>114.18009245099999</v>
      </c>
    </row>
    <row r="1014" spans="1:31">
      <c r="A1014">
        <v>1003</v>
      </c>
      <c r="B1014">
        <v>112.553240707</v>
      </c>
      <c r="C1014">
        <v>121.94421272300001</v>
      </c>
      <c r="D1014">
        <v>120.56481464700001</v>
      </c>
      <c r="E1014">
        <v>121.241203536</v>
      </c>
      <c r="F1014">
        <v>114.687268358</v>
      </c>
      <c r="G1014">
        <v>122.995138974</v>
      </c>
      <c r="H1014">
        <v>119.915046268</v>
      </c>
      <c r="I1014">
        <v>109.97523123400001</v>
      </c>
      <c r="J1014">
        <v>114.336342229</v>
      </c>
      <c r="K1014">
        <v>124.119444407</v>
      </c>
      <c r="L1014">
        <v>120.01782368000001</v>
      </c>
      <c r="M1014">
        <v>110.44884248300001</v>
      </c>
      <c r="N1014">
        <v>119.92870367899999</v>
      </c>
      <c r="O1014">
        <v>124.586573945</v>
      </c>
      <c r="P1014">
        <v>118.54537016</v>
      </c>
      <c r="Q1014">
        <v>118.11157409899999</v>
      </c>
      <c r="R1014">
        <v>127.808102385</v>
      </c>
      <c r="S1014">
        <v>119.727777645</v>
      </c>
      <c r="T1014">
        <v>110.507870012</v>
      </c>
      <c r="U1014">
        <v>114.506250154</v>
      </c>
      <c r="V1014">
        <v>124.31666651800001</v>
      </c>
      <c r="W1014">
        <v>119.838194243</v>
      </c>
      <c r="X1014">
        <v>113.838193952</v>
      </c>
      <c r="Y1014">
        <v>122.092592478</v>
      </c>
      <c r="Z1014">
        <v>120.24953696999999</v>
      </c>
      <c r="AA1014">
        <v>118.66666646</v>
      </c>
      <c r="AB1014">
        <v>115.628934977</v>
      </c>
      <c r="AC1014">
        <v>126.457407618</v>
      </c>
      <c r="AD1014">
        <v>126.26759245700001</v>
      </c>
      <c r="AE1014">
        <v>113.98773124</v>
      </c>
    </row>
    <row r="1015" spans="1:31">
      <c r="A1015">
        <v>1004</v>
      </c>
      <c r="B1015">
        <v>111.623379649</v>
      </c>
      <c r="C1015">
        <v>121.87546267499999</v>
      </c>
      <c r="D1015">
        <v>120.139351702</v>
      </c>
      <c r="E1015">
        <v>121.239120404</v>
      </c>
      <c r="F1015">
        <v>114.470138831</v>
      </c>
      <c r="G1015">
        <v>123.57638873499999</v>
      </c>
      <c r="H1015">
        <v>120.169444598</v>
      </c>
      <c r="I1015">
        <v>109.59930532200001</v>
      </c>
      <c r="J1015">
        <v>114.662268273</v>
      </c>
      <c r="K1015">
        <v>124.346527772</v>
      </c>
      <c r="L1015">
        <v>119.896527513</v>
      </c>
      <c r="M1015">
        <v>110.321990516</v>
      </c>
      <c r="N1015">
        <v>119.9314816</v>
      </c>
      <c r="O1015">
        <v>124.31851829999999</v>
      </c>
      <c r="P1015">
        <v>118.395370203</v>
      </c>
      <c r="Q1015">
        <v>117.926851797</v>
      </c>
      <c r="R1015">
        <v>127.582407739</v>
      </c>
      <c r="S1015">
        <v>119.339120314</v>
      </c>
      <c r="T1015">
        <v>110.038425483</v>
      </c>
      <c r="U1015">
        <v>114.443055508</v>
      </c>
      <c r="V1015">
        <v>124.05601828899999</v>
      </c>
      <c r="W1015">
        <v>119.468055476</v>
      </c>
      <c r="X1015">
        <v>114.115740108</v>
      </c>
      <c r="Y1015">
        <v>121.85300906499999</v>
      </c>
      <c r="Z1015">
        <v>120.30856471600001</v>
      </c>
      <c r="AA1015">
        <v>118.322684712</v>
      </c>
      <c r="AB1015">
        <v>115.52106448799999</v>
      </c>
      <c r="AC1015">
        <v>126.47962959100001</v>
      </c>
      <c r="AD1015">
        <v>125.862731287</v>
      </c>
      <c r="AE1015">
        <v>113.672453584</v>
      </c>
    </row>
    <row r="1016" spans="1:31">
      <c r="A1016">
        <v>1005</v>
      </c>
      <c r="B1016">
        <v>110.832638915</v>
      </c>
      <c r="C1016">
        <v>121.76412007499999</v>
      </c>
      <c r="D1016">
        <v>119.79999987799999</v>
      </c>
      <c r="E1016">
        <v>121.377083455</v>
      </c>
      <c r="F1016">
        <v>114.29050916</v>
      </c>
      <c r="G1016">
        <v>124.03310163800001</v>
      </c>
      <c r="H1016">
        <v>120.493287224</v>
      </c>
      <c r="I1016">
        <v>109.22685162800001</v>
      </c>
      <c r="J1016">
        <v>115.321759097</v>
      </c>
      <c r="K1016">
        <v>123.970833275</v>
      </c>
      <c r="L1016">
        <v>119.793055254</v>
      </c>
      <c r="M1016">
        <v>110.083101681</v>
      </c>
      <c r="N1016">
        <v>119.984722312</v>
      </c>
      <c r="O1016">
        <v>124.028240458</v>
      </c>
      <c r="P1016">
        <v>118.10856467399999</v>
      </c>
      <c r="Q1016">
        <v>118.12222213699999</v>
      </c>
      <c r="R1016">
        <v>127.37314862700001</v>
      </c>
      <c r="S1016">
        <v>118.87083318000001</v>
      </c>
      <c r="T1016">
        <v>109.540045924</v>
      </c>
      <c r="U1016">
        <v>114.532638878</v>
      </c>
      <c r="V1016">
        <v>123.402777624</v>
      </c>
      <c r="W1016">
        <v>119.265509139</v>
      </c>
      <c r="X1016">
        <v>114.3701382</v>
      </c>
      <c r="Y1016">
        <v>121.674305365</v>
      </c>
      <c r="Z1016">
        <v>120.488425854</v>
      </c>
      <c r="AA1016">
        <v>118.192129098</v>
      </c>
      <c r="AB1016">
        <v>115.455786684</v>
      </c>
      <c r="AC1016">
        <v>126.46527770900001</v>
      </c>
      <c r="AD1016">
        <v>125.621296083</v>
      </c>
      <c r="AE1016">
        <v>113.628009144</v>
      </c>
    </row>
    <row r="1017" spans="1:31">
      <c r="A1017">
        <v>1006</v>
      </c>
      <c r="B1017">
        <v>110.412037044</v>
      </c>
      <c r="C1017">
        <v>121.747453377</v>
      </c>
      <c r="D1017">
        <v>119.65717574200001</v>
      </c>
      <c r="E1017">
        <v>121.63726849</v>
      </c>
      <c r="F1017">
        <v>114.121064764</v>
      </c>
      <c r="G1017">
        <v>124.290740644</v>
      </c>
      <c r="H1017">
        <v>120.72731501299999</v>
      </c>
      <c r="I1017">
        <v>109.149073855</v>
      </c>
      <c r="J1017">
        <v>115.91712947400001</v>
      </c>
      <c r="K1017">
        <v>123.378240607</v>
      </c>
      <c r="L1017">
        <v>119.564582941</v>
      </c>
      <c r="M1017">
        <v>109.82499973500001</v>
      </c>
      <c r="N1017">
        <v>120.096296369</v>
      </c>
      <c r="O1017">
        <v>123.818286753</v>
      </c>
      <c r="P1017">
        <v>118.023379511</v>
      </c>
      <c r="Q1017">
        <v>118.477314705</v>
      </c>
      <c r="R1017">
        <v>127.29143548499999</v>
      </c>
      <c r="S1017">
        <v>118.66504615700001</v>
      </c>
      <c r="T1017">
        <v>109.413888613</v>
      </c>
      <c r="U1017">
        <v>114.669675848</v>
      </c>
      <c r="V1017">
        <v>122.699768331</v>
      </c>
      <c r="W1017">
        <v>119.46412024</v>
      </c>
      <c r="X1017">
        <v>114.568517934</v>
      </c>
      <c r="Y1017">
        <v>121.679397853</v>
      </c>
      <c r="Z1017">
        <v>120.769675732</v>
      </c>
      <c r="AA1017">
        <v>118.18518471199999</v>
      </c>
      <c r="AB1017">
        <v>115.79490700300001</v>
      </c>
      <c r="AC1017">
        <v>126.587036912</v>
      </c>
      <c r="AD1017">
        <v>125.627545918</v>
      </c>
      <c r="AE1017">
        <v>113.93425915500001</v>
      </c>
    </row>
    <row r="1018" spans="1:31">
      <c r="A1018">
        <v>1007</v>
      </c>
      <c r="B1018">
        <v>110.323611148</v>
      </c>
      <c r="C1018">
        <v>121.810185168</v>
      </c>
      <c r="D1018">
        <v>119.758101681</v>
      </c>
      <c r="E1018">
        <v>121.85624991500001</v>
      </c>
      <c r="F1018">
        <v>113.995138772</v>
      </c>
      <c r="G1018">
        <v>124.186573935</v>
      </c>
      <c r="H1018">
        <v>120.881481536</v>
      </c>
      <c r="I1018">
        <v>109.369907353</v>
      </c>
      <c r="J1018">
        <v>116.214814711</v>
      </c>
      <c r="K1018">
        <v>122.976157305</v>
      </c>
      <c r="L1018">
        <v>119.333333259</v>
      </c>
      <c r="M1018">
        <v>109.58703688999999</v>
      </c>
      <c r="N1018">
        <v>120.107176087</v>
      </c>
      <c r="O1018">
        <v>123.67824060700001</v>
      </c>
      <c r="P1018">
        <v>118.11550913400001</v>
      </c>
      <c r="Q1018">
        <v>118.72013888399999</v>
      </c>
      <c r="R1018">
        <v>127.353935549</v>
      </c>
      <c r="S1018">
        <v>118.689120319</v>
      </c>
      <c r="T1018">
        <v>109.56782380200001</v>
      </c>
      <c r="U1018">
        <v>114.797222026</v>
      </c>
      <c r="V1018">
        <v>122.298147943</v>
      </c>
      <c r="W1018">
        <v>119.77175901699999</v>
      </c>
      <c r="X1018">
        <v>114.714351564</v>
      </c>
      <c r="Y1018">
        <v>121.78518491299999</v>
      </c>
      <c r="Z1018">
        <v>120.977314599</v>
      </c>
      <c r="AA1018">
        <v>118.200694068</v>
      </c>
      <c r="AB1018">
        <v>116.31064785300001</v>
      </c>
      <c r="AC1018">
        <v>126.773842616</v>
      </c>
      <c r="AD1018">
        <v>125.697916455</v>
      </c>
      <c r="AE1018">
        <v>114.14999970300001</v>
      </c>
    </row>
    <row r="1019" spans="1:31">
      <c r="A1019">
        <v>1008</v>
      </c>
      <c r="B1019">
        <v>110.628240469</v>
      </c>
      <c r="C1019">
        <v>121.42731457799999</v>
      </c>
      <c r="D1019">
        <v>120.03935174900001</v>
      </c>
      <c r="E1019">
        <v>121.33032385</v>
      </c>
      <c r="F1019">
        <v>115.03842589600001</v>
      </c>
      <c r="G1019">
        <v>121.755324051</v>
      </c>
      <c r="H1019">
        <v>120.32986110100001</v>
      </c>
      <c r="I1019">
        <v>109.94328682699999</v>
      </c>
      <c r="J1019">
        <v>115.971759123</v>
      </c>
      <c r="K1019">
        <v>122.951388788</v>
      </c>
      <c r="L1019">
        <v>118.319907141</v>
      </c>
      <c r="M1019">
        <v>109.13981454100001</v>
      </c>
      <c r="N1019">
        <v>119.43055545</v>
      </c>
      <c r="O1019">
        <v>122.781712876</v>
      </c>
      <c r="P1019">
        <v>117.111342388</v>
      </c>
      <c r="Q1019">
        <v>117.59467575799999</v>
      </c>
      <c r="R1019">
        <v>127.06712988699999</v>
      </c>
      <c r="S1019">
        <v>118.629860862</v>
      </c>
      <c r="T1019">
        <v>109.06249974000001</v>
      </c>
      <c r="U1019">
        <v>114.77407392400001</v>
      </c>
      <c r="V1019">
        <v>122.43333309</v>
      </c>
      <c r="W1019">
        <v>119.38356449299999</v>
      </c>
      <c r="X1019">
        <v>112.187962664</v>
      </c>
      <c r="Y1019">
        <v>121.463657289</v>
      </c>
      <c r="Z1019">
        <v>120.17893500300001</v>
      </c>
      <c r="AA1019">
        <v>118.33587954799999</v>
      </c>
      <c r="AB1019">
        <v>115.413888613</v>
      </c>
      <c r="AC1019">
        <v>126.618750302</v>
      </c>
      <c r="AD1019">
        <v>125.20023125</v>
      </c>
      <c r="AE1019">
        <v>112.50902761899999</v>
      </c>
    </row>
    <row r="1020" spans="1:31">
      <c r="A1020">
        <v>1009</v>
      </c>
      <c r="B1020">
        <v>110.74513838599999</v>
      </c>
      <c r="C1020">
        <v>121.649536763</v>
      </c>
      <c r="D1020">
        <v>120.28888866600001</v>
      </c>
      <c r="E1020">
        <v>121.39537012300001</v>
      </c>
      <c r="F1020">
        <v>114.50115742200001</v>
      </c>
      <c r="G1020">
        <v>121.72476831</v>
      </c>
      <c r="H1020">
        <v>120.111805471</v>
      </c>
      <c r="I1020">
        <v>110.01666648699999</v>
      </c>
      <c r="J1020">
        <v>116.07430545</v>
      </c>
      <c r="K1020">
        <v>122.934490638</v>
      </c>
      <c r="L1020">
        <v>118.163888481</v>
      </c>
      <c r="M1020">
        <v>108.81481453000001</v>
      </c>
      <c r="N1020">
        <v>119.399305248</v>
      </c>
      <c r="O1020">
        <v>122.63101844800001</v>
      </c>
      <c r="P1020">
        <v>117.587499724</v>
      </c>
      <c r="Q1020">
        <v>117.62708317400001</v>
      </c>
      <c r="R1020">
        <v>127.140277799</v>
      </c>
      <c r="S1020">
        <v>118.802545971</v>
      </c>
      <c r="T1020">
        <v>109.268518262</v>
      </c>
      <c r="U1020">
        <v>114.785416502</v>
      </c>
      <c r="V1020">
        <v>122.435416449</v>
      </c>
      <c r="W1020">
        <v>119.50162011800001</v>
      </c>
      <c r="X1020">
        <v>112.30694397800001</v>
      </c>
      <c r="Y1020">
        <v>121.549999783</v>
      </c>
      <c r="Z1020">
        <v>119.963194222</v>
      </c>
      <c r="AA1020">
        <v>118.257407284</v>
      </c>
      <c r="AB1020">
        <v>115.461342382</v>
      </c>
      <c r="AC1020">
        <v>126.69236128599999</v>
      </c>
      <c r="AD1020">
        <v>125.21990715699999</v>
      </c>
      <c r="AE1020">
        <v>112.602546035</v>
      </c>
    </row>
    <row r="1021" spans="1:31">
      <c r="A1021">
        <v>1010</v>
      </c>
      <c r="B1021">
        <v>110.89305521599999</v>
      </c>
      <c r="C1021">
        <v>121.899768056</v>
      </c>
      <c r="D1021">
        <v>120.577777492</v>
      </c>
      <c r="E1021">
        <v>121.38425903300001</v>
      </c>
      <c r="F1021">
        <v>113.552314822</v>
      </c>
      <c r="G1021">
        <v>121.76412011799999</v>
      </c>
      <c r="H1021">
        <v>119.70231464699999</v>
      </c>
      <c r="I1021">
        <v>110.091666455</v>
      </c>
      <c r="J1021">
        <v>115.950462823</v>
      </c>
      <c r="K1021">
        <v>122.82754619400001</v>
      </c>
      <c r="L1021">
        <v>118.078240315</v>
      </c>
      <c r="M1021">
        <v>108.775925636</v>
      </c>
      <c r="N1021">
        <v>119.464120123</v>
      </c>
      <c r="O1021">
        <v>122.606481229</v>
      </c>
      <c r="P1021">
        <v>118.106944254</v>
      </c>
      <c r="Q1021">
        <v>117.740046136</v>
      </c>
      <c r="R1021">
        <v>127.216435136</v>
      </c>
      <c r="S1021">
        <v>118.950231176</v>
      </c>
      <c r="T1021">
        <v>109.567823754</v>
      </c>
      <c r="U1021">
        <v>114.82106477400001</v>
      </c>
      <c r="V1021">
        <v>122.31296268600001</v>
      </c>
      <c r="W1021">
        <v>119.65902764499999</v>
      </c>
      <c r="X1021">
        <v>112.504860671</v>
      </c>
      <c r="Y1021">
        <v>121.818286832</v>
      </c>
      <c r="Z1021">
        <v>119.589582978</v>
      </c>
      <c r="AA1021">
        <v>118.16458316400001</v>
      </c>
      <c r="AB1021">
        <v>115.461573876</v>
      </c>
      <c r="AC1021">
        <v>126.59351871299999</v>
      </c>
      <c r="AD1021">
        <v>125.363656924</v>
      </c>
      <c r="AE1021">
        <v>112.94004618300001</v>
      </c>
    </row>
    <row r="1022" spans="1:31">
      <c r="A1022">
        <v>1011</v>
      </c>
      <c r="B1022">
        <v>110.981018167</v>
      </c>
      <c r="C1022">
        <v>122.03726804</v>
      </c>
      <c r="D1022">
        <v>120.975925605</v>
      </c>
      <c r="E1022">
        <v>121.219675721</v>
      </c>
      <c r="F1022">
        <v>112.646296326</v>
      </c>
      <c r="G1022">
        <v>121.73865732100001</v>
      </c>
      <c r="H1022">
        <v>119.18680535999999</v>
      </c>
      <c r="I1022">
        <v>110.14560170199999</v>
      </c>
      <c r="J1022">
        <v>115.50949062799999</v>
      </c>
      <c r="K1022">
        <v>122.644444291</v>
      </c>
      <c r="L1022">
        <v>118.001619996</v>
      </c>
      <c r="M1022">
        <v>108.980786747</v>
      </c>
      <c r="N1022">
        <v>119.554860851</v>
      </c>
      <c r="O1022">
        <v>122.68935164299999</v>
      </c>
      <c r="P1022">
        <v>118.13472191</v>
      </c>
      <c r="Q1022">
        <v>117.887268315</v>
      </c>
      <c r="R1022">
        <v>127.33564806</v>
      </c>
      <c r="S1022">
        <v>119.081249762</v>
      </c>
      <c r="T1022">
        <v>109.70925889</v>
      </c>
      <c r="U1022">
        <v>114.766203652</v>
      </c>
      <c r="V1022">
        <v>122.035184929</v>
      </c>
      <c r="W1022">
        <v>119.779860942</v>
      </c>
      <c r="X1022">
        <v>112.803008827</v>
      </c>
      <c r="Y1022">
        <v>122.210416455</v>
      </c>
      <c r="Z1022">
        <v>119.13796259599999</v>
      </c>
      <c r="AA1022">
        <v>118.136342446</v>
      </c>
      <c r="AB1022">
        <v>115.599536853</v>
      </c>
      <c r="AC1022">
        <v>126.450000148</v>
      </c>
      <c r="AD1022">
        <v>125.501620007</v>
      </c>
      <c r="AE1022">
        <v>113.278703557</v>
      </c>
    </row>
    <row r="1023" spans="1:31">
      <c r="A1023">
        <v>1012</v>
      </c>
      <c r="B1023">
        <v>111.144675472</v>
      </c>
      <c r="C1023">
        <v>121.98101821500001</v>
      </c>
      <c r="D1023">
        <v>121.273842218</v>
      </c>
      <c r="E1023">
        <v>120.95787007</v>
      </c>
      <c r="F1023">
        <v>112.234490686</v>
      </c>
      <c r="G1023">
        <v>121.76782403</v>
      </c>
      <c r="H1023">
        <v>118.722685099</v>
      </c>
      <c r="I1023">
        <v>110.15601845800001</v>
      </c>
      <c r="J1023">
        <v>115.044675785</v>
      </c>
      <c r="K1023">
        <v>122.419212786</v>
      </c>
      <c r="L1023">
        <v>118.13981445100001</v>
      </c>
      <c r="M1023">
        <v>109.068749857</v>
      </c>
      <c r="N1023">
        <v>119.64722199400001</v>
      </c>
      <c r="O1023">
        <v>122.807407326</v>
      </c>
      <c r="P1023">
        <v>117.896990389</v>
      </c>
      <c r="Q1023">
        <v>118.108333063</v>
      </c>
      <c r="R1023">
        <v>127.548379713</v>
      </c>
      <c r="S1023">
        <v>119.02453680000001</v>
      </c>
      <c r="T1023">
        <v>109.68981463599999</v>
      </c>
      <c r="U1023">
        <v>114.62523124499999</v>
      </c>
      <c r="V1023">
        <v>121.854629289</v>
      </c>
      <c r="W1023">
        <v>119.819444158</v>
      </c>
      <c r="X1023">
        <v>113.04814770999999</v>
      </c>
      <c r="Y1023">
        <v>122.531712707</v>
      </c>
      <c r="Z1023">
        <v>118.810184913</v>
      </c>
      <c r="AA1023">
        <v>118.23287016</v>
      </c>
      <c r="AB1023">
        <v>115.80509225</v>
      </c>
      <c r="AC1023">
        <v>126.32708361900001</v>
      </c>
      <c r="AD1023">
        <v>125.417129511</v>
      </c>
      <c r="AE1023">
        <v>113.390508911</v>
      </c>
    </row>
    <row r="1024" spans="1:31">
      <c r="A1024">
        <v>1013</v>
      </c>
      <c r="B1024">
        <v>111.53819400499999</v>
      </c>
      <c r="C1024">
        <v>121.93310157499999</v>
      </c>
      <c r="D1024">
        <v>121.493981293</v>
      </c>
      <c r="E1024">
        <v>120.772453419</v>
      </c>
      <c r="F1024">
        <v>112.504861048</v>
      </c>
      <c r="G1024">
        <v>121.933333238</v>
      </c>
      <c r="H1024">
        <v>118.49976841100001</v>
      </c>
      <c r="I1024">
        <v>110.262036959</v>
      </c>
      <c r="J1024">
        <v>114.931944386</v>
      </c>
      <c r="K1024">
        <v>122.25601831500001</v>
      </c>
      <c r="L1024">
        <v>118.602082878</v>
      </c>
      <c r="M1024">
        <v>109.04305537499999</v>
      </c>
      <c r="N1024">
        <v>119.778240506</v>
      </c>
      <c r="O1024">
        <v>122.90138874599999</v>
      </c>
      <c r="P1024">
        <v>117.687036795</v>
      </c>
      <c r="Q1024">
        <v>118.218981266</v>
      </c>
      <c r="R1024">
        <v>127.744444513</v>
      </c>
      <c r="S1024">
        <v>118.670370134</v>
      </c>
      <c r="T1024">
        <v>109.491898023</v>
      </c>
      <c r="U1024">
        <v>114.412499762</v>
      </c>
      <c r="V1024">
        <v>121.897916365</v>
      </c>
      <c r="W1024">
        <v>119.908564488</v>
      </c>
      <c r="X1024">
        <v>113.28773101199999</v>
      </c>
      <c r="Y1024">
        <v>122.758101681</v>
      </c>
      <c r="Z1024">
        <v>118.74907388699999</v>
      </c>
      <c r="AA1024">
        <v>118.572222016</v>
      </c>
      <c r="AB1024">
        <v>116.152777449</v>
      </c>
      <c r="AC1024">
        <v>126.179398261</v>
      </c>
      <c r="AD1024">
        <v>125.183101866</v>
      </c>
      <c r="AE1024">
        <v>113.32615713</v>
      </c>
    </row>
    <row r="1025" spans="1:31">
      <c r="A1025">
        <v>1014</v>
      </c>
      <c r="B1025">
        <v>112.03935151100001</v>
      </c>
      <c r="C1025">
        <v>121.968518342</v>
      </c>
      <c r="D1025">
        <v>121.78611091499999</v>
      </c>
      <c r="E1025">
        <v>120.88310160100001</v>
      </c>
      <c r="F1025">
        <v>113.112731467</v>
      </c>
      <c r="G1025">
        <v>122.220370218</v>
      </c>
      <c r="H1025">
        <v>118.659722148</v>
      </c>
      <c r="I1025">
        <v>110.331481377</v>
      </c>
      <c r="J1025">
        <v>115.11921289199999</v>
      </c>
      <c r="K1025">
        <v>122.230555391</v>
      </c>
      <c r="L1025">
        <v>119.18958290400001</v>
      </c>
      <c r="M1025">
        <v>109.26412006</v>
      </c>
      <c r="N1025">
        <v>119.937962781</v>
      </c>
      <c r="O1025">
        <v>122.99976830999999</v>
      </c>
      <c r="P1025">
        <v>117.670370218</v>
      </c>
      <c r="Q1025">
        <v>118.372222159</v>
      </c>
      <c r="R1025">
        <v>127.961805423</v>
      </c>
      <c r="S1025">
        <v>118.14745342499999</v>
      </c>
      <c r="T1025">
        <v>109.231481383</v>
      </c>
      <c r="U1025">
        <v>114.228009086</v>
      </c>
      <c r="V1025">
        <v>122.13055524799999</v>
      </c>
      <c r="W1025">
        <v>120.033795987</v>
      </c>
      <c r="X1025">
        <v>113.510184632</v>
      </c>
      <c r="Y1025">
        <v>122.83472196300001</v>
      </c>
      <c r="Z1025">
        <v>118.888194312</v>
      </c>
      <c r="AA1025">
        <v>118.864583217</v>
      </c>
      <c r="AB1025">
        <v>116.549073823</v>
      </c>
      <c r="AC1025">
        <v>125.958796337</v>
      </c>
      <c r="AD1025">
        <v>124.93564801700001</v>
      </c>
      <c r="AE1025">
        <v>113.18356462600001</v>
      </c>
    </row>
    <row r="1026" spans="1:31">
      <c r="A1026">
        <v>1015</v>
      </c>
      <c r="B1026">
        <v>112.365740405</v>
      </c>
      <c r="C1026">
        <v>122.06805547099999</v>
      </c>
      <c r="D1026">
        <v>122.091434961</v>
      </c>
      <c r="E1026">
        <v>121.06944416899999</v>
      </c>
      <c r="F1026">
        <v>113.633333275</v>
      </c>
      <c r="G1026">
        <v>122.429166518</v>
      </c>
      <c r="H1026">
        <v>118.911805503</v>
      </c>
      <c r="I1026">
        <v>110.38425918199999</v>
      </c>
      <c r="J1026">
        <v>115.327083238</v>
      </c>
      <c r="K1026">
        <v>122.24699060099999</v>
      </c>
      <c r="L1026">
        <v>119.518055121</v>
      </c>
      <c r="M1026">
        <v>109.630786726</v>
      </c>
      <c r="N1026">
        <v>120.078240474</v>
      </c>
      <c r="O1026">
        <v>123.093518342</v>
      </c>
      <c r="P1026">
        <v>117.73796279699999</v>
      </c>
      <c r="Q1026">
        <v>118.468055518</v>
      </c>
      <c r="R1026">
        <v>128.07523136099999</v>
      </c>
      <c r="S1026">
        <v>117.80486076699999</v>
      </c>
      <c r="T1026">
        <v>108.989351723</v>
      </c>
      <c r="U1026">
        <v>114.09629613</v>
      </c>
      <c r="V1026">
        <v>122.401851601</v>
      </c>
      <c r="W1026">
        <v>120.12013862400001</v>
      </c>
      <c r="X1026">
        <v>113.71759206999999</v>
      </c>
      <c r="Y1026">
        <v>122.867823844</v>
      </c>
      <c r="Z1026">
        <v>119.04398134</v>
      </c>
      <c r="AA1026">
        <v>119.025694312</v>
      </c>
      <c r="AB1026">
        <v>116.858564562</v>
      </c>
      <c r="AC1026">
        <v>125.786342616</v>
      </c>
      <c r="AD1026">
        <v>124.845138698</v>
      </c>
      <c r="AE1026">
        <v>113.10532386</v>
      </c>
    </row>
    <row r="1027" spans="1:31">
      <c r="A1027">
        <v>1016</v>
      </c>
      <c r="B1027">
        <v>112.901157067</v>
      </c>
      <c r="C1027">
        <v>122.90810184999999</v>
      </c>
      <c r="D1027">
        <v>121.437731324</v>
      </c>
      <c r="E1027">
        <v>120.034490273</v>
      </c>
      <c r="F1027">
        <v>113.23310186099999</v>
      </c>
      <c r="G1027">
        <v>121.485184971</v>
      </c>
      <c r="H1027">
        <v>118.424305386</v>
      </c>
      <c r="I1027">
        <v>109.11481457799999</v>
      </c>
      <c r="J1027">
        <v>114.16944450299999</v>
      </c>
      <c r="K1027">
        <v>122.588425875</v>
      </c>
      <c r="L1027">
        <v>119.542129336</v>
      </c>
      <c r="M1027">
        <v>110.63333306299999</v>
      </c>
      <c r="N1027">
        <v>120.147453329</v>
      </c>
      <c r="O1027">
        <v>122.609258885</v>
      </c>
      <c r="P1027">
        <v>117.868286779</v>
      </c>
      <c r="Q1027">
        <v>117.527314711</v>
      </c>
      <c r="R1027">
        <v>127.984490596</v>
      </c>
      <c r="S1027">
        <v>118.363425472</v>
      </c>
      <c r="T1027">
        <v>108.75324053200001</v>
      </c>
      <c r="U1027">
        <v>114.523148065</v>
      </c>
      <c r="V1027">
        <v>122.65902755499999</v>
      </c>
      <c r="W1027">
        <v>119.652314631</v>
      </c>
      <c r="X1027">
        <v>112.61018456399999</v>
      </c>
      <c r="Y1027">
        <v>121.522453388</v>
      </c>
      <c r="Z1027">
        <v>120.199768347</v>
      </c>
      <c r="AA1027">
        <v>118.765277725</v>
      </c>
      <c r="AB1027">
        <v>115.820138656</v>
      </c>
      <c r="AC1027">
        <v>125.31759265300001</v>
      </c>
      <c r="AD1027">
        <v>124.40648125</v>
      </c>
      <c r="AE1027">
        <v>112.986805577</v>
      </c>
    </row>
    <row r="1028" spans="1:31">
      <c r="A1028">
        <v>1017</v>
      </c>
      <c r="B1028">
        <v>112.67291633799999</v>
      </c>
      <c r="C1028">
        <v>122.926851787</v>
      </c>
      <c r="D1028">
        <v>121.37129607200001</v>
      </c>
      <c r="E1028">
        <v>120.28263849699999</v>
      </c>
      <c r="F1028">
        <v>113.296527799</v>
      </c>
      <c r="G1028">
        <v>121.921527592</v>
      </c>
      <c r="H1028">
        <v>118.410879458</v>
      </c>
      <c r="I1028">
        <v>109.282870166</v>
      </c>
      <c r="J1028">
        <v>114.48078710199999</v>
      </c>
      <c r="K1028">
        <v>122.70162033</v>
      </c>
      <c r="L1028">
        <v>119.807175583</v>
      </c>
      <c r="M1028">
        <v>111.006712675</v>
      </c>
      <c r="N1028">
        <v>120.284490389</v>
      </c>
      <c r="O1028">
        <v>122.486805148</v>
      </c>
      <c r="P1028">
        <v>118.672453467</v>
      </c>
      <c r="Q1028">
        <v>117.80023133500001</v>
      </c>
      <c r="R1028">
        <v>127.980786917</v>
      </c>
      <c r="S1028">
        <v>118.706481006</v>
      </c>
      <c r="T1028">
        <v>109.176851696</v>
      </c>
      <c r="U1028">
        <v>114.674536991</v>
      </c>
      <c r="V1028">
        <v>122.647453414</v>
      </c>
      <c r="W1028">
        <v>119.79513868799999</v>
      </c>
      <c r="X1028">
        <v>112.495138322</v>
      </c>
      <c r="Y1028">
        <v>121.39444417999999</v>
      </c>
      <c r="Z1028">
        <v>120.446064716</v>
      </c>
      <c r="AA1028">
        <v>118.899074046</v>
      </c>
      <c r="AB1028">
        <v>115.883564605</v>
      </c>
      <c r="AC1028">
        <v>124.823611132</v>
      </c>
      <c r="AD1028">
        <v>124.695370139</v>
      </c>
      <c r="AE1028">
        <v>113.45138883600001</v>
      </c>
    </row>
    <row r="1029" spans="1:31">
      <c r="A1029">
        <v>1018</v>
      </c>
      <c r="B1029">
        <v>112.323610719</v>
      </c>
      <c r="C1029">
        <v>122.8622684</v>
      </c>
      <c r="D1029">
        <v>121.435647816</v>
      </c>
      <c r="E1029">
        <v>120.40555515299999</v>
      </c>
      <c r="F1029">
        <v>113.330092568</v>
      </c>
      <c r="G1029">
        <v>122.585647991</v>
      </c>
      <c r="H1029">
        <v>118.281018374</v>
      </c>
      <c r="I1029">
        <v>109.409953504</v>
      </c>
      <c r="J1029">
        <v>114.629629591</v>
      </c>
      <c r="K1029">
        <v>122.82546271699999</v>
      </c>
      <c r="L1029">
        <v>120.067360714</v>
      </c>
      <c r="M1029">
        <v>111.216666444</v>
      </c>
      <c r="N1029">
        <v>120.506712717</v>
      </c>
      <c r="O1029">
        <v>122.188657045</v>
      </c>
      <c r="P1029">
        <v>119.373147742</v>
      </c>
      <c r="Q1029">
        <v>118.139120234</v>
      </c>
      <c r="R1029">
        <v>127.97060166999999</v>
      </c>
      <c r="S1029">
        <v>119.08495338199999</v>
      </c>
      <c r="T1029">
        <v>109.659490543</v>
      </c>
      <c r="U1029">
        <v>114.948611148</v>
      </c>
      <c r="V1029">
        <v>122.67731460500001</v>
      </c>
      <c r="W1029">
        <v>119.943981197</v>
      </c>
      <c r="X1029">
        <v>112.36967540800001</v>
      </c>
      <c r="Y1029">
        <v>121.453471957</v>
      </c>
      <c r="Z1029">
        <v>120.707175737</v>
      </c>
      <c r="AA1029">
        <v>119.00023130300001</v>
      </c>
      <c r="AB1029">
        <v>116.012036837</v>
      </c>
      <c r="AC1029">
        <v>124.135879946</v>
      </c>
      <c r="AD1029">
        <v>125.069444137</v>
      </c>
      <c r="AE1029">
        <v>113.95648108100001</v>
      </c>
    </row>
    <row r="1030" spans="1:31">
      <c r="A1030">
        <v>1019</v>
      </c>
      <c r="B1030">
        <v>111.99421253200001</v>
      </c>
      <c r="C1030">
        <v>122.72986093599999</v>
      </c>
      <c r="D1030">
        <v>121.78564789000001</v>
      </c>
      <c r="E1030">
        <v>120.400231054</v>
      </c>
      <c r="F1030">
        <v>113.381944344</v>
      </c>
      <c r="G1030">
        <v>123.045138677</v>
      </c>
      <c r="H1030">
        <v>117.928240538</v>
      </c>
      <c r="I1030">
        <v>109.40138870299999</v>
      </c>
      <c r="J1030">
        <v>114.354398081</v>
      </c>
      <c r="K1030">
        <v>122.750694248</v>
      </c>
      <c r="L1030">
        <v>119.89583292499999</v>
      </c>
      <c r="M1030">
        <v>110.943286758</v>
      </c>
      <c r="N1030">
        <v>120.567129331</v>
      </c>
      <c r="O1030">
        <v>121.84629592899999</v>
      </c>
      <c r="P1030">
        <v>119.54097186200001</v>
      </c>
      <c r="Q1030">
        <v>118.21064793799999</v>
      </c>
      <c r="R1030">
        <v>127.78796282899999</v>
      </c>
      <c r="S1030">
        <v>119.249768194</v>
      </c>
      <c r="T1030">
        <v>109.90532385500001</v>
      </c>
      <c r="U1030">
        <v>115.17708328000001</v>
      </c>
      <c r="V1030">
        <v>122.768055264</v>
      </c>
      <c r="W1030">
        <v>119.92546268</v>
      </c>
      <c r="X1030">
        <v>112.14236061299999</v>
      </c>
      <c r="Y1030">
        <v>121.61249983</v>
      </c>
      <c r="Z1030">
        <v>120.660184919</v>
      </c>
      <c r="AA1030">
        <v>119.04444421700001</v>
      </c>
      <c r="AB1030">
        <v>116.043518347</v>
      </c>
      <c r="AC1030">
        <v>123.684722498</v>
      </c>
      <c r="AD1030">
        <v>125.184027523</v>
      </c>
      <c r="AE1030">
        <v>114.072453271</v>
      </c>
    </row>
    <row r="1031" spans="1:31">
      <c r="A1031">
        <v>1020</v>
      </c>
      <c r="B1031">
        <v>111.70786994300001</v>
      </c>
      <c r="C1031">
        <v>122.54398119699999</v>
      </c>
      <c r="D1031">
        <v>122.24976829400001</v>
      </c>
      <c r="E1031">
        <v>120.553240379</v>
      </c>
      <c r="F1031">
        <v>113.516203621</v>
      </c>
      <c r="G1031">
        <v>123.045833148</v>
      </c>
      <c r="H1031">
        <v>117.662962898</v>
      </c>
      <c r="I1031">
        <v>109.227777624</v>
      </c>
      <c r="J1031">
        <v>113.64444450800001</v>
      </c>
      <c r="K1031">
        <v>122.600231345</v>
      </c>
      <c r="L1031">
        <v>119.452545802</v>
      </c>
      <c r="M1031">
        <v>110.431712813</v>
      </c>
      <c r="N1031">
        <v>120.555555126</v>
      </c>
      <c r="O1031">
        <v>121.572453435</v>
      </c>
      <c r="P1031">
        <v>119.395601638</v>
      </c>
      <c r="Q1031">
        <v>117.948842425</v>
      </c>
      <c r="R1031">
        <v>127.56342583199999</v>
      </c>
      <c r="S1031">
        <v>119.29351848</v>
      </c>
      <c r="T1031">
        <v>109.95555537</v>
      </c>
      <c r="U1031">
        <v>115.31967589600001</v>
      </c>
      <c r="V1031">
        <v>122.918055248</v>
      </c>
      <c r="W1031">
        <v>119.874768379</v>
      </c>
      <c r="X1031">
        <v>111.805555063</v>
      </c>
      <c r="Y1031">
        <v>121.46296272799999</v>
      </c>
      <c r="Z1031">
        <v>120.32129584400001</v>
      </c>
      <c r="AA1031">
        <v>119.175694338</v>
      </c>
      <c r="AB1031">
        <v>115.79814797</v>
      </c>
      <c r="AC1031">
        <v>123.861111116</v>
      </c>
      <c r="AD1031">
        <v>124.898379389</v>
      </c>
      <c r="AE1031">
        <v>113.79953677899999</v>
      </c>
    </row>
    <row r="1032" spans="1:31">
      <c r="A1032">
        <v>1021</v>
      </c>
      <c r="B1032">
        <v>111.508332952</v>
      </c>
      <c r="C1032">
        <v>122.373842282</v>
      </c>
      <c r="D1032">
        <v>122.654397911</v>
      </c>
      <c r="E1032">
        <v>120.78611074600001</v>
      </c>
      <c r="F1032">
        <v>113.847453652</v>
      </c>
      <c r="G1032">
        <v>122.85115725199999</v>
      </c>
      <c r="H1032">
        <v>117.552083264</v>
      </c>
      <c r="I1032">
        <v>109.31458320599999</v>
      </c>
      <c r="J1032">
        <v>112.89004626800001</v>
      </c>
      <c r="K1032">
        <v>122.482870293</v>
      </c>
      <c r="L1032">
        <v>119.148610565</v>
      </c>
      <c r="M1032">
        <v>110.20763864</v>
      </c>
      <c r="N1032">
        <v>120.462499619</v>
      </c>
      <c r="O1032">
        <v>121.52731449300001</v>
      </c>
      <c r="P1032">
        <v>119.487268284</v>
      </c>
      <c r="Q1032">
        <v>117.57800911299999</v>
      </c>
      <c r="R1032">
        <v>127.21273142</v>
      </c>
      <c r="S1032">
        <v>119.247453679</v>
      </c>
      <c r="T1032">
        <v>109.94629612999999</v>
      </c>
      <c r="U1032">
        <v>115.49374998899999</v>
      </c>
      <c r="V1032">
        <v>123.000925642</v>
      </c>
      <c r="W1032">
        <v>120.011805413</v>
      </c>
      <c r="X1032">
        <v>111.585416174</v>
      </c>
      <c r="Y1032">
        <v>121.017592499</v>
      </c>
      <c r="Z1032">
        <v>119.972453298</v>
      </c>
      <c r="AA1032">
        <v>119.536111074</v>
      </c>
      <c r="AB1032">
        <v>115.497916492</v>
      </c>
      <c r="AC1032">
        <v>124.75856487</v>
      </c>
      <c r="AD1032">
        <v>124.37870359999999</v>
      </c>
      <c r="AE1032">
        <v>113.466666375</v>
      </c>
    </row>
    <row r="1033" spans="1:31">
      <c r="A1033">
        <v>1022</v>
      </c>
      <c r="B1033">
        <v>111.481018066</v>
      </c>
      <c r="C1033">
        <v>122.288425801</v>
      </c>
      <c r="D1033">
        <v>122.98240712</v>
      </c>
      <c r="E1033">
        <v>120.84166628</v>
      </c>
      <c r="F1033">
        <v>114.400694434</v>
      </c>
      <c r="G1033">
        <v>122.852314811</v>
      </c>
      <c r="H1033">
        <v>117.65810174400001</v>
      </c>
      <c r="I1033">
        <v>109.508564658</v>
      </c>
      <c r="J1033">
        <v>112.44791671999999</v>
      </c>
      <c r="K1033">
        <v>122.493286928</v>
      </c>
      <c r="L1033">
        <v>119.22453666299999</v>
      </c>
      <c r="M1033">
        <v>110.313888666</v>
      </c>
      <c r="N1033">
        <v>120.456018019</v>
      </c>
      <c r="O1033">
        <v>121.518981176</v>
      </c>
      <c r="P1033">
        <v>119.689583042</v>
      </c>
      <c r="Q1033">
        <v>117.42222212199999</v>
      </c>
      <c r="R1033">
        <v>126.952546337</v>
      </c>
      <c r="S1033">
        <v>119.153472222</v>
      </c>
      <c r="T1033">
        <v>110.085879538</v>
      </c>
      <c r="U1033">
        <v>115.61504622</v>
      </c>
      <c r="V1033">
        <v>123.05393483899999</v>
      </c>
      <c r="W1033">
        <v>120.258796125</v>
      </c>
      <c r="X1033">
        <v>111.567129167</v>
      </c>
      <c r="Y1033">
        <v>120.680555338</v>
      </c>
      <c r="Z1033">
        <v>119.797221846</v>
      </c>
      <c r="AA1033">
        <v>120.06134248799999</v>
      </c>
      <c r="AB1033">
        <v>115.481481187</v>
      </c>
      <c r="AC1033">
        <v>125.84050948399999</v>
      </c>
      <c r="AD1033">
        <v>123.98217566300001</v>
      </c>
      <c r="AE1033">
        <v>113.324073696</v>
      </c>
    </row>
    <row r="1034" spans="1:31">
      <c r="A1034">
        <v>1023</v>
      </c>
      <c r="B1034">
        <v>111.516897896</v>
      </c>
      <c r="C1034">
        <v>122.192361069</v>
      </c>
      <c r="D1034">
        <v>123.279629453</v>
      </c>
      <c r="E1034">
        <v>120.785879315</v>
      </c>
      <c r="F1034">
        <v>114.87245369999999</v>
      </c>
      <c r="G1034">
        <v>122.922916614</v>
      </c>
      <c r="H1034">
        <v>117.76736101</v>
      </c>
      <c r="I1034">
        <v>109.710184892</v>
      </c>
      <c r="J1034">
        <v>112.319675769</v>
      </c>
      <c r="K1034">
        <v>122.54374994699999</v>
      </c>
      <c r="L1034">
        <v>119.338657215</v>
      </c>
      <c r="M1034">
        <v>110.490046173</v>
      </c>
      <c r="N1034">
        <v>120.50046251099999</v>
      </c>
      <c r="O1034">
        <v>121.470370038</v>
      </c>
      <c r="P1034">
        <v>119.67615727800001</v>
      </c>
      <c r="Q1034">
        <v>117.476157231</v>
      </c>
      <c r="R1034">
        <v>126.77222209</v>
      </c>
      <c r="S1034">
        <v>119.077777677</v>
      </c>
      <c r="T1034">
        <v>110.22962942700001</v>
      </c>
      <c r="U1034">
        <v>115.696759187</v>
      </c>
      <c r="V1034">
        <v>123.05972186699999</v>
      </c>
      <c r="W1034">
        <v>120.401851718</v>
      </c>
      <c r="X1034">
        <v>111.59259214399999</v>
      </c>
      <c r="Y1034">
        <v>120.547685051</v>
      </c>
      <c r="Z1034">
        <v>119.747221936</v>
      </c>
      <c r="AA1034">
        <v>120.523148002</v>
      </c>
      <c r="AB1034">
        <v>115.750462829</v>
      </c>
      <c r="AC1034">
        <v>126.690278006</v>
      </c>
      <c r="AD1034">
        <v>123.78819416899999</v>
      </c>
      <c r="AE1034">
        <v>113.241666518</v>
      </c>
    </row>
    <row r="1035" spans="1:31">
      <c r="A1035">
        <v>1024</v>
      </c>
      <c r="B1035">
        <v>111.27824055400001</v>
      </c>
      <c r="C1035">
        <v>121.460879474</v>
      </c>
      <c r="D1035">
        <v>123.898379474</v>
      </c>
      <c r="E1035">
        <v>119.981018194</v>
      </c>
      <c r="F1035">
        <v>114.43009265800001</v>
      </c>
      <c r="G1035">
        <v>122.452546422</v>
      </c>
      <c r="H1035">
        <v>118.140972</v>
      </c>
      <c r="I1035">
        <v>109.076157236</v>
      </c>
      <c r="J1035">
        <v>112.06944434899999</v>
      </c>
      <c r="K1035">
        <v>122.138425594</v>
      </c>
      <c r="L1035">
        <v>118.501620097</v>
      </c>
      <c r="M1035">
        <v>109.52962941600001</v>
      </c>
      <c r="N1035">
        <v>119.05671272799999</v>
      </c>
      <c r="O1035">
        <v>121.49467585399999</v>
      </c>
      <c r="P1035">
        <v>118.69560170699999</v>
      </c>
      <c r="Q1035">
        <v>117.30138851300001</v>
      </c>
      <c r="R1035">
        <v>126.11550931399999</v>
      </c>
      <c r="S1035">
        <v>118.399073892</v>
      </c>
      <c r="T1035">
        <v>109.983333254</v>
      </c>
      <c r="U1035">
        <v>115.54004621</v>
      </c>
      <c r="V1035">
        <v>122.800231266</v>
      </c>
      <c r="W1035">
        <v>119.544907321</v>
      </c>
      <c r="X1035">
        <v>111.83981435600001</v>
      </c>
      <c r="Y1035">
        <v>120.26435171200001</v>
      </c>
      <c r="Z1035">
        <v>119.942823887</v>
      </c>
      <c r="AA1035">
        <v>119.822684993</v>
      </c>
      <c r="AB1035">
        <v>116.955555301</v>
      </c>
      <c r="AC1035">
        <v>126.08425937200001</v>
      </c>
      <c r="AD1035">
        <v>123.86087947999999</v>
      </c>
      <c r="AE1035">
        <v>112.633101654</v>
      </c>
    </row>
    <row r="1036" spans="1:31">
      <c r="A1036">
        <v>1025</v>
      </c>
      <c r="B1036">
        <v>111.206018231</v>
      </c>
      <c r="C1036">
        <v>121.26689788</v>
      </c>
      <c r="D1036">
        <v>123.649999846</v>
      </c>
      <c r="E1036">
        <v>120.02546258</v>
      </c>
      <c r="F1036">
        <v>114.912963104</v>
      </c>
      <c r="G1036">
        <v>122.489120637</v>
      </c>
      <c r="H1036">
        <v>118.144212717</v>
      </c>
      <c r="I1036">
        <v>109.08680527999999</v>
      </c>
      <c r="J1036">
        <v>112.187499772</v>
      </c>
      <c r="K1036">
        <v>122.30370334</v>
      </c>
      <c r="L1036">
        <v>118.28148121300001</v>
      </c>
      <c r="M1036">
        <v>109.944444127</v>
      </c>
      <c r="N1036">
        <v>119.119675546</v>
      </c>
      <c r="O1036">
        <v>121.45023132999999</v>
      </c>
      <c r="P1036">
        <v>118.701851813</v>
      </c>
      <c r="Q1036">
        <v>117.55717543999999</v>
      </c>
      <c r="R1036">
        <v>125.951620261</v>
      </c>
      <c r="S1036">
        <v>118.35462941599999</v>
      </c>
      <c r="T1036">
        <v>109.984490575</v>
      </c>
      <c r="U1036">
        <v>115.751620282</v>
      </c>
      <c r="V1036">
        <v>122.881018209</v>
      </c>
      <c r="W1036">
        <v>119.492823961</v>
      </c>
      <c r="X1036">
        <v>111.962962288</v>
      </c>
      <c r="Y1036">
        <v>120.31296279199999</v>
      </c>
      <c r="Z1036">
        <v>119.741203652</v>
      </c>
      <c r="AA1036">
        <v>119.955786784</v>
      </c>
      <c r="AB1036">
        <v>116.358564372</v>
      </c>
      <c r="AC1036">
        <v>126.12592579</v>
      </c>
      <c r="AD1036">
        <v>123.56388876699999</v>
      </c>
      <c r="AE1036">
        <v>112.56504612000001</v>
      </c>
    </row>
    <row r="1037" spans="1:31">
      <c r="A1037">
        <v>1026</v>
      </c>
      <c r="B1037">
        <v>111.164582915</v>
      </c>
      <c r="C1037">
        <v>121.215971835</v>
      </c>
      <c r="D1037">
        <v>123.385416513</v>
      </c>
      <c r="E1037">
        <v>120.105092208</v>
      </c>
      <c r="F1037">
        <v>115.346990887</v>
      </c>
      <c r="G1037">
        <v>122.617592669</v>
      </c>
      <c r="H1037">
        <v>118.080323892</v>
      </c>
      <c r="I1037">
        <v>109.10879598699999</v>
      </c>
      <c r="J1037">
        <v>112.379629432</v>
      </c>
      <c r="K1037">
        <v>122.63842561</v>
      </c>
      <c r="L1037">
        <v>118.127546083</v>
      </c>
      <c r="M1037">
        <v>110.478008911</v>
      </c>
      <c r="N1037">
        <v>119.23657373899999</v>
      </c>
      <c r="O1037">
        <v>121.27499989899999</v>
      </c>
      <c r="P1037">
        <v>118.69930556600001</v>
      </c>
      <c r="Q1037">
        <v>118.00046246799999</v>
      </c>
      <c r="R1037">
        <v>125.819907263</v>
      </c>
      <c r="S1037">
        <v>118.327083079</v>
      </c>
      <c r="T1037">
        <v>109.96296275500001</v>
      </c>
      <c r="U1037">
        <v>116.10717594899999</v>
      </c>
      <c r="V1037">
        <v>122.957870012</v>
      </c>
      <c r="W1037">
        <v>119.47361091499999</v>
      </c>
      <c r="X1037">
        <v>112.350230826</v>
      </c>
      <c r="Y1037">
        <v>120.540740527</v>
      </c>
      <c r="Z1037">
        <v>119.410879596</v>
      </c>
      <c r="AA1037">
        <v>120.07499963399999</v>
      </c>
      <c r="AB1037">
        <v>115.389351379</v>
      </c>
      <c r="AC1037">
        <v>126.093518485</v>
      </c>
      <c r="AD1037">
        <v>123.27407393999999</v>
      </c>
      <c r="AE1037">
        <v>112.60578675799999</v>
      </c>
    </row>
    <row r="1038" spans="1:31">
      <c r="A1038">
        <v>1027</v>
      </c>
      <c r="B1038">
        <v>111.015508827</v>
      </c>
      <c r="C1038">
        <v>121.292823712</v>
      </c>
      <c r="D1038">
        <v>123.277777603</v>
      </c>
      <c r="E1038">
        <v>120.08888843299999</v>
      </c>
      <c r="F1038">
        <v>115.498379782</v>
      </c>
      <c r="G1038">
        <v>122.706944455</v>
      </c>
      <c r="H1038">
        <v>117.89421277</v>
      </c>
      <c r="I1038">
        <v>109.126388592</v>
      </c>
      <c r="J1038">
        <v>112.562962712</v>
      </c>
      <c r="K1038">
        <v>123.036805301</v>
      </c>
      <c r="L1038">
        <v>117.995138661</v>
      </c>
      <c r="M1038">
        <v>110.76967559400001</v>
      </c>
      <c r="N1038">
        <v>119.42939784799999</v>
      </c>
      <c r="O1038">
        <v>120.94444437</v>
      </c>
      <c r="P1038">
        <v>118.461574003</v>
      </c>
      <c r="Q1038">
        <v>118.554397694</v>
      </c>
      <c r="R1038">
        <v>125.840509123</v>
      </c>
      <c r="S1038">
        <v>118.271527523</v>
      </c>
      <c r="T1038">
        <v>109.975694174</v>
      </c>
      <c r="U1038">
        <v>116.390046369</v>
      </c>
      <c r="V1038">
        <v>122.896064483</v>
      </c>
      <c r="W1038">
        <v>119.482407188</v>
      </c>
      <c r="X1038">
        <v>112.826619763</v>
      </c>
      <c r="Y1038">
        <v>120.630092451</v>
      </c>
      <c r="Z1038">
        <v>119.10787033</v>
      </c>
      <c r="AA1038">
        <v>120.08310149</v>
      </c>
      <c r="AB1038">
        <v>114.783101485</v>
      </c>
      <c r="AC1038">
        <v>125.944907427</v>
      </c>
      <c r="AD1038">
        <v>123.247453488</v>
      </c>
      <c r="AE1038">
        <v>112.736805291</v>
      </c>
    </row>
    <row r="1039" spans="1:31">
      <c r="A1039">
        <v>1028</v>
      </c>
      <c r="B1039">
        <v>110.846064266</v>
      </c>
      <c r="C1039">
        <v>121.317592319</v>
      </c>
      <c r="D1039">
        <v>122.947685014</v>
      </c>
      <c r="E1039">
        <v>120.04884222299999</v>
      </c>
      <c r="F1039">
        <v>115.468750074</v>
      </c>
      <c r="G1039">
        <v>122.705324178</v>
      </c>
      <c r="H1039">
        <v>117.656018289</v>
      </c>
      <c r="I1039">
        <v>109.1206014</v>
      </c>
      <c r="J1039">
        <v>112.724073792</v>
      </c>
      <c r="K1039">
        <v>123.274073792</v>
      </c>
      <c r="L1039">
        <v>118.01736077699999</v>
      </c>
      <c r="M1039">
        <v>110.64513869300001</v>
      </c>
      <c r="N1039">
        <v>119.679397747</v>
      </c>
      <c r="O1039">
        <v>120.790277418</v>
      </c>
      <c r="P1039">
        <v>118.412036912</v>
      </c>
      <c r="Q1039">
        <v>118.99837928300001</v>
      </c>
      <c r="R1039">
        <v>126.01458321699999</v>
      </c>
      <c r="S1039">
        <v>118.08773124</v>
      </c>
      <c r="T1039">
        <v>109.946990437</v>
      </c>
      <c r="U1039">
        <v>116.724305487</v>
      </c>
      <c r="V1039">
        <v>122.831481096</v>
      </c>
      <c r="W1039">
        <v>119.576388783</v>
      </c>
      <c r="X1039">
        <v>113.209490071</v>
      </c>
      <c r="Y1039">
        <v>120.606944238</v>
      </c>
      <c r="Z1039">
        <v>118.996990607</v>
      </c>
      <c r="AA1039">
        <v>120.052777576</v>
      </c>
      <c r="AB1039">
        <v>114.847221957</v>
      </c>
      <c r="AC1039">
        <v>125.77847223800001</v>
      </c>
      <c r="AD1039">
        <v>123.26087932599999</v>
      </c>
      <c r="AE1039">
        <v>112.86342568400001</v>
      </c>
    </row>
    <row r="1040" spans="1:31">
      <c r="A1040">
        <v>1029</v>
      </c>
      <c r="B1040">
        <v>110.903008699</v>
      </c>
      <c r="C1040">
        <v>121.400694211</v>
      </c>
      <c r="D1040">
        <v>122.47824062799999</v>
      </c>
      <c r="E1040">
        <v>120.091666328</v>
      </c>
      <c r="F1040">
        <v>115.489814811</v>
      </c>
      <c r="G1040">
        <v>122.718981579</v>
      </c>
      <c r="H1040">
        <v>117.462962702</v>
      </c>
      <c r="I1040">
        <v>109.284027338</v>
      </c>
      <c r="J1040">
        <v>112.895370081</v>
      </c>
      <c r="K1040">
        <v>123.451620187</v>
      </c>
      <c r="L1040">
        <v>118.191666365</v>
      </c>
      <c r="M1040">
        <v>110.33981459899999</v>
      </c>
      <c r="N1040">
        <v>119.92384226599999</v>
      </c>
      <c r="O1040">
        <v>120.78055528500001</v>
      </c>
      <c r="P1040">
        <v>118.845370261</v>
      </c>
      <c r="Q1040">
        <v>119.309490395</v>
      </c>
      <c r="R1040">
        <v>126.207175827</v>
      </c>
      <c r="S1040">
        <v>117.91574049</v>
      </c>
      <c r="T1040">
        <v>109.859953499</v>
      </c>
      <c r="U1040">
        <v>117.146990707</v>
      </c>
      <c r="V1040">
        <v>122.905092223</v>
      </c>
      <c r="W1040">
        <v>119.744212929</v>
      </c>
      <c r="X1040">
        <v>113.545369726</v>
      </c>
      <c r="Y1040">
        <v>120.69074035200001</v>
      </c>
      <c r="Z1040">
        <v>119.008101681</v>
      </c>
      <c r="AA1040">
        <v>120.119675769</v>
      </c>
      <c r="AB1040">
        <v>115.49166640200001</v>
      </c>
      <c r="AC1040">
        <v>125.663888915</v>
      </c>
      <c r="AD1040">
        <v>123.251851585</v>
      </c>
      <c r="AE1040">
        <v>112.98611088299999</v>
      </c>
    </row>
    <row r="1041" spans="1:31">
      <c r="A1041">
        <v>1030</v>
      </c>
      <c r="B1041">
        <v>111.061342123</v>
      </c>
      <c r="C1041">
        <v>121.51249975099999</v>
      </c>
      <c r="D1041">
        <v>122.142129506</v>
      </c>
      <c r="E1041">
        <v>120.16157378600001</v>
      </c>
      <c r="F1041">
        <v>115.590740771</v>
      </c>
      <c r="G1041">
        <v>122.809953854</v>
      </c>
      <c r="H1041">
        <v>117.47037019699999</v>
      </c>
      <c r="I1041">
        <v>109.48240695</v>
      </c>
      <c r="J1041">
        <v>113.103934903</v>
      </c>
      <c r="K1041">
        <v>123.59606445599999</v>
      </c>
      <c r="L1041">
        <v>118.47476822500001</v>
      </c>
      <c r="M1041">
        <v>110.099999709</v>
      </c>
      <c r="N1041">
        <v>120.189120012</v>
      </c>
      <c r="O1041">
        <v>120.75532377</v>
      </c>
      <c r="P1041">
        <v>119.203703494</v>
      </c>
      <c r="Q1041">
        <v>119.703240299</v>
      </c>
      <c r="R1041">
        <v>126.304860984</v>
      </c>
      <c r="S1041">
        <v>117.67731469500001</v>
      </c>
      <c r="T1041">
        <v>109.626157178</v>
      </c>
      <c r="U1041">
        <v>117.54814824</v>
      </c>
      <c r="V1041">
        <v>123.09143488700001</v>
      </c>
      <c r="W1041">
        <v>119.884490707</v>
      </c>
      <c r="X1041">
        <v>113.73286972</v>
      </c>
      <c r="Y1041">
        <v>121.16921273299999</v>
      </c>
      <c r="Z1041">
        <v>118.98981469500001</v>
      </c>
      <c r="AA1041">
        <v>120.25462954299999</v>
      </c>
      <c r="AB1041">
        <v>116.281249762</v>
      </c>
      <c r="AC1041">
        <v>125.49629663899999</v>
      </c>
      <c r="AD1041">
        <v>123.21597203100001</v>
      </c>
      <c r="AE1041">
        <v>113.087731234</v>
      </c>
    </row>
    <row r="1042" spans="1:31">
      <c r="A1042">
        <v>1031</v>
      </c>
      <c r="B1042">
        <v>111.137731081</v>
      </c>
      <c r="C1042">
        <v>121.624073776</v>
      </c>
      <c r="D1042">
        <v>122.068981319</v>
      </c>
      <c r="E1042">
        <v>120.19305536</v>
      </c>
      <c r="F1042">
        <v>115.66087969100001</v>
      </c>
      <c r="G1042">
        <v>122.872916847</v>
      </c>
      <c r="H1042">
        <v>117.520370192</v>
      </c>
      <c r="I1042">
        <v>109.628008811</v>
      </c>
      <c r="J1042">
        <v>113.280092303</v>
      </c>
      <c r="K1042">
        <v>123.69814770000001</v>
      </c>
      <c r="L1042">
        <v>118.630786747</v>
      </c>
      <c r="M1042">
        <v>110.01643503</v>
      </c>
      <c r="N1042">
        <v>120.330092255</v>
      </c>
      <c r="O1042">
        <v>120.669212569</v>
      </c>
      <c r="P1042">
        <v>119.24444425900001</v>
      </c>
      <c r="Q1042">
        <v>120.068749486</v>
      </c>
      <c r="R1042">
        <v>126.28611091499999</v>
      </c>
      <c r="S1042">
        <v>117.433101728</v>
      </c>
      <c r="T1042">
        <v>109.42384235599999</v>
      </c>
      <c r="U1042">
        <v>117.747916714</v>
      </c>
      <c r="V1042">
        <v>123.25833312100001</v>
      </c>
      <c r="W1042">
        <v>119.875694423</v>
      </c>
      <c r="X1042">
        <v>113.77546230999999</v>
      </c>
      <c r="Y1042">
        <v>121.69212946899999</v>
      </c>
      <c r="Z1042">
        <v>118.946296226</v>
      </c>
      <c r="AA1042">
        <v>120.29999993600001</v>
      </c>
      <c r="AB1042">
        <v>116.771064658</v>
      </c>
      <c r="AC1042">
        <v>125.376620679</v>
      </c>
      <c r="AD1042">
        <v>123.248842435</v>
      </c>
      <c r="AE1042">
        <v>113.15902753899999</v>
      </c>
    </row>
    <row r="1043" spans="1:31">
      <c r="A1043">
        <v>1032</v>
      </c>
      <c r="B1043">
        <v>112.15972191</v>
      </c>
      <c r="C1043">
        <v>121.510416312</v>
      </c>
      <c r="D1043">
        <v>122.834259261</v>
      </c>
      <c r="E1043">
        <v>120.15833311599999</v>
      </c>
      <c r="F1043">
        <v>114.944907554</v>
      </c>
      <c r="G1043">
        <v>122.564583418</v>
      </c>
      <c r="H1043">
        <v>118.266897996</v>
      </c>
      <c r="I1043">
        <v>109.485416343</v>
      </c>
      <c r="J1043">
        <v>114.168518252</v>
      </c>
      <c r="K1043">
        <v>123.27777757600001</v>
      </c>
      <c r="L1043">
        <v>118.32013865</v>
      </c>
      <c r="M1043">
        <v>108.522916423</v>
      </c>
      <c r="N1043">
        <v>120.41111074</v>
      </c>
      <c r="O1043">
        <v>119.727314578</v>
      </c>
      <c r="P1043">
        <v>118.565046104</v>
      </c>
      <c r="Q1043">
        <v>120.440508768</v>
      </c>
      <c r="R1043">
        <v>128.09189813899999</v>
      </c>
      <c r="S1043">
        <v>116.83865722</v>
      </c>
      <c r="T1043">
        <v>108.44027764000001</v>
      </c>
      <c r="U1043">
        <v>118.040509224</v>
      </c>
      <c r="V1043">
        <v>123.53796276</v>
      </c>
      <c r="W1043">
        <v>119.316435051</v>
      </c>
      <c r="X1043">
        <v>113.243980853</v>
      </c>
      <c r="Y1043">
        <v>122.027083206</v>
      </c>
      <c r="Z1043">
        <v>118.540740559</v>
      </c>
      <c r="AA1043">
        <v>120.069444264</v>
      </c>
      <c r="AB1043">
        <v>115.545601601</v>
      </c>
      <c r="AC1043">
        <v>125.702546395</v>
      </c>
      <c r="AD1043">
        <v>123.760416359</v>
      </c>
      <c r="AE1043">
        <v>112.763425848</v>
      </c>
    </row>
    <row r="1044" spans="1:31">
      <c r="A1044">
        <v>1033</v>
      </c>
      <c r="B1044">
        <v>112.631481081</v>
      </c>
      <c r="C1044">
        <v>121.609953393</v>
      </c>
      <c r="D1044">
        <v>123.02986102600001</v>
      </c>
      <c r="E1044">
        <v>120.368749698</v>
      </c>
      <c r="F1044">
        <v>115.022453822</v>
      </c>
      <c r="G1044">
        <v>122.634027698</v>
      </c>
      <c r="H1044">
        <v>118.028703589</v>
      </c>
      <c r="I1044">
        <v>109.71921267</v>
      </c>
      <c r="J1044">
        <v>114.406018257</v>
      </c>
      <c r="K1044">
        <v>123.36134239800001</v>
      </c>
      <c r="L1044">
        <v>118.453703409</v>
      </c>
      <c r="M1044">
        <v>108.937268315</v>
      </c>
      <c r="N1044">
        <v>120.408564509</v>
      </c>
      <c r="O1044">
        <v>119.97152753899999</v>
      </c>
      <c r="P1044">
        <v>118.862731377</v>
      </c>
      <c r="Q1044">
        <v>120.441434669</v>
      </c>
      <c r="R1044">
        <v>128.06319441799999</v>
      </c>
      <c r="S1044">
        <v>116.64490715700001</v>
      </c>
      <c r="T1044">
        <v>108.529629464</v>
      </c>
      <c r="U1044">
        <v>118.14421300399999</v>
      </c>
      <c r="V1044">
        <v>123.73773127699999</v>
      </c>
      <c r="W1044">
        <v>119.352314652</v>
      </c>
      <c r="X1044">
        <v>113.27361048100001</v>
      </c>
      <c r="Y1044">
        <v>122.45486087800001</v>
      </c>
      <c r="Z1044">
        <v>118.804397933</v>
      </c>
      <c r="AA1044">
        <v>120.52546272799999</v>
      </c>
      <c r="AB1044">
        <v>115.27638861299999</v>
      </c>
      <c r="AC1044">
        <v>125.813657475</v>
      </c>
      <c r="AD1044">
        <v>124.06365706699999</v>
      </c>
      <c r="AE1044">
        <v>112.98634244599999</v>
      </c>
    </row>
    <row r="1045" spans="1:31">
      <c r="A1045">
        <v>1034</v>
      </c>
      <c r="B1045">
        <v>113.02916618499999</v>
      </c>
      <c r="C1045">
        <v>121.660416338</v>
      </c>
      <c r="D1045">
        <v>123.265277598</v>
      </c>
      <c r="E1045">
        <v>120.481018135</v>
      </c>
      <c r="F1045">
        <v>114.933796411</v>
      </c>
      <c r="G1045">
        <v>122.597453679</v>
      </c>
      <c r="H1045">
        <v>117.67708318</v>
      </c>
      <c r="I1045">
        <v>109.997453462</v>
      </c>
      <c r="J1045">
        <v>114.564814562</v>
      </c>
      <c r="K1045">
        <v>123.45069426400001</v>
      </c>
      <c r="L1045">
        <v>118.551388497</v>
      </c>
      <c r="M1045">
        <v>109.435647811</v>
      </c>
      <c r="N1045">
        <v>120.356249762</v>
      </c>
      <c r="O1045">
        <v>120.412962802</v>
      </c>
      <c r="P1045">
        <v>119.00046276499999</v>
      </c>
      <c r="Q1045">
        <v>120.162731038</v>
      </c>
      <c r="R1045">
        <v>127.87916648700001</v>
      </c>
      <c r="S1045">
        <v>116.66296270700001</v>
      </c>
      <c r="T1045">
        <v>108.588657247</v>
      </c>
      <c r="U1045">
        <v>118.12268523100001</v>
      </c>
      <c r="V1045">
        <v>123.971064748</v>
      </c>
      <c r="W1045">
        <v>119.368981393</v>
      </c>
      <c r="X1045">
        <v>113.192360459</v>
      </c>
      <c r="Y1045">
        <v>122.710879585</v>
      </c>
      <c r="Z1045">
        <v>119.156249852</v>
      </c>
      <c r="AA1045">
        <v>121.04236091999999</v>
      </c>
      <c r="AB1045">
        <v>115.112962723</v>
      </c>
      <c r="AC1045">
        <v>125.817360867</v>
      </c>
      <c r="AD1045">
        <v>124.418055349</v>
      </c>
      <c r="AE1045">
        <v>113.14351839</v>
      </c>
    </row>
    <row r="1046" spans="1:31">
      <c r="A1046">
        <v>1035</v>
      </c>
      <c r="B1046">
        <v>112.87962913</v>
      </c>
      <c r="C1046">
        <v>121.54884232400001</v>
      </c>
      <c r="D1046">
        <v>123.404166571</v>
      </c>
      <c r="E1046">
        <v>120.38379586000001</v>
      </c>
      <c r="F1046">
        <v>114.53101866</v>
      </c>
      <c r="G1046">
        <v>122.406018559</v>
      </c>
      <c r="H1046">
        <v>117.63657388199999</v>
      </c>
      <c r="I1046">
        <v>109.875694185</v>
      </c>
      <c r="J1046">
        <v>114.399305254</v>
      </c>
      <c r="K1046">
        <v>123.403703435</v>
      </c>
      <c r="L1046">
        <v>118.42314779500001</v>
      </c>
      <c r="M1046">
        <v>109.64004592400001</v>
      </c>
      <c r="N1046">
        <v>120.24143485499999</v>
      </c>
      <c r="O1046">
        <v>120.83171276</v>
      </c>
      <c r="P1046">
        <v>118.904166402</v>
      </c>
      <c r="Q1046">
        <v>119.41064779</v>
      </c>
      <c r="R1046">
        <v>127.597916502</v>
      </c>
      <c r="S1046">
        <v>117.03912015500001</v>
      </c>
      <c r="T1046">
        <v>108.643518368</v>
      </c>
      <c r="U1046">
        <v>117.803472222</v>
      </c>
      <c r="V1046">
        <v>123.8824073</v>
      </c>
      <c r="W1046">
        <v>119.303472196</v>
      </c>
      <c r="X1046">
        <v>112.99768451600001</v>
      </c>
      <c r="Y1046">
        <v>122.623148134</v>
      </c>
      <c r="Z1046">
        <v>119.37870355699999</v>
      </c>
      <c r="AA1046">
        <v>121.225925721</v>
      </c>
      <c r="AB1046">
        <v>115.282870081</v>
      </c>
      <c r="AC1046">
        <v>125.61944430699999</v>
      </c>
      <c r="AD1046">
        <v>124.66666648099999</v>
      </c>
      <c r="AE1046">
        <v>113.07847207899999</v>
      </c>
    </row>
    <row r="1047" spans="1:31">
      <c r="A1047">
        <v>1036</v>
      </c>
      <c r="B1047">
        <v>112.443054867</v>
      </c>
      <c r="C1047">
        <v>121.408333153</v>
      </c>
      <c r="D1047">
        <v>123.426620102</v>
      </c>
      <c r="E1047">
        <v>120.157638534</v>
      </c>
      <c r="F1047">
        <v>114.004398161</v>
      </c>
      <c r="G1047">
        <v>122.05787035100001</v>
      </c>
      <c r="H1047">
        <v>118.08055534899999</v>
      </c>
      <c r="I1047">
        <v>109.57222176099999</v>
      </c>
      <c r="J1047">
        <v>114.08564783200001</v>
      </c>
      <c r="K1047">
        <v>123.295832936</v>
      </c>
      <c r="L1047">
        <v>118.126388597</v>
      </c>
      <c r="M1047">
        <v>109.558564557</v>
      </c>
      <c r="N1047">
        <v>120.10555520600001</v>
      </c>
      <c r="O1047">
        <v>121.120833116</v>
      </c>
      <c r="P1047">
        <v>119.057870335</v>
      </c>
      <c r="Q1047">
        <v>118.584258869</v>
      </c>
      <c r="R1047">
        <v>127.275462914</v>
      </c>
      <c r="S1047">
        <v>117.643518464</v>
      </c>
      <c r="T1047">
        <v>108.946064605</v>
      </c>
      <c r="U1047">
        <v>117.499536917</v>
      </c>
      <c r="V1047">
        <v>123.53518504</v>
      </c>
      <c r="W1047">
        <v>119.216666656</v>
      </c>
      <c r="X1047">
        <v>112.88240680200001</v>
      </c>
      <c r="Y1047">
        <v>122.475925949</v>
      </c>
      <c r="Z1047">
        <v>119.46620354700001</v>
      </c>
      <c r="AA1047">
        <v>120.99560155899999</v>
      </c>
      <c r="AB1047">
        <v>115.56412007500001</v>
      </c>
      <c r="AC1047">
        <v>125.298379623</v>
      </c>
      <c r="AD1047">
        <v>124.758795998</v>
      </c>
      <c r="AE1047">
        <v>112.940046056</v>
      </c>
    </row>
    <row r="1048" spans="1:31">
      <c r="A1048">
        <v>1037</v>
      </c>
      <c r="B1048">
        <v>112.243286387</v>
      </c>
      <c r="C1048">
        <v>121.48263864499999</v>
      </c>
      <c r="D1048">
        <v>123.230786705</v>
      </c>
      <c r="E1048">
        <v>120.057175657</v>
      </c>
      <c r="F1048">
        <v>113.76111114299999</v>
      </c>
      <c r="G1048">
        <v>121.681944429</v>
      </c>
      <c r="H1048">
        <v>118.98472201</v>
      </c>
      <c r="I1048">
        <v>109.470601394</v>
      </c>
      <c r="J1048">
        <v>114.078008911</v>
      </c>
      <c r="K1048">
        <v>123.28009225</v>
      </c>
      <c r="L1048">
        <v>117.92731452</v>
      </c>
      <c r="M1048">
        <v>109.516203515</v>
      </c>
      <c r="N1048">
        <v>120.069907093</v>
      </c>
      <c r="O1048">
        <v>121.304629379</v>
      </c>
      <c r="P1048">
        <v>119.454861069</v>
      </c>
      <c r="Q1048">
        <v>118.063657029</v>
      </c>
      <c r="R1048">
        <v>127.115509123</v>
      </c>
      <c r="S1048">
        <v>118.21851850100001</v>
      </c>
      <c r="T1048">
        <v>109.343518262</v>
      </c>
      <c r="U1048">
        <v>117.41736096299999</v>
      </c>
      <c r="V1048">
        <v>123.062962797</v>
      </c>
      <c r="W1048">
        <v>119.258796252</v>
      </c>
      <c r="X1048">
        <v>112.99050868400001</v>
      </c>
      <c r="Y1048">
        <v>122.387731441</v>
      </c>
      <c r="Z1048">
        <v>119.515740585</v>
      </c>
      <c r="AA1048">
        <v>120.65648106499999</v>
      </c>
      <c r="AB1048">
        <v>115.538425695</v>
      </c>
      <c r="AC1048">
        <v>125.115509229</v>
      </c>
      <c r="AD1048">
        <v>124.72037019699999</v>
      </c>
      <c r="AE1048">
        <v>112.827314583</v>
      </c>
    </row>
    <row r="1049" spans="1:31">
      <c r="A1049">
        <v>1038</v>
      </c>
      <c r="B1049">
        <v>112.36550856700001</v>
      </c>
      <c r="C1049">
        <v>121.673379485</v>
      </c>
      <c r="D1049">
        <v>122.77453676899999</v>
      </c>
      <c r="E1049">
        <v>120.118055259</v>
      </c>
      <c r="F1049">
        <v>113.935648219</v>
      </c>
      <c r="G1049">
        <v>121.35416671999999</v>
      </c>
      <c r="H1049">
        <v>119.821759023</v>
      </c>
      <c r="I1049">
        <v>109.801388433</v>
      </c>
      <c r="J1049">
        <v>114.66296257400001</v>
      </c>
      <c r="K1049">
        <v>123.453471772</v>
      </c>
      <c r="L1049">
        <v>117.872453435</v>
      </c>
      <c r="M1049">
        <v>109.76759241400001</v>
      </c>
      <c r="N1049">
        <v>120.17152747</v>
      </c>
      <c r="O1049">
        <v>121.34398116</v>
      </c>
      <c r="P1049">
        <v>119.52060170199999</v>
      </c>
      <c r="Q1049">
        <v>117.980555185</v>
      </c>
      <c r="R1049">
        <v>127.129398002</v>
      </c>
      <c r="S1049">
        <v>118.620833233</v>
      </c>
      <c r="T1049">
        <v>109.685185046</v>
      </c>
      <c r="U1049">
        <v>117.650925726</v>
      </c>
      <c r="V1049">
        <v>122.76041641800001</v>
      </c>
      <c r="W1049">
        <v>119.402777624</v>
      </c>
      <c r="X1049">
        <v>113.309721655</v>
      </c>
      <c r="Y1049">
        <v>122.222453578</v>
      </c>
      <c r="Z1049">
        <v>119.553935088</v>
      </c>
      <c r="AA1049">
        <v>120.460184791</v>
      </c>
      <c r="AB1049">
        <v>115.254398002</v>
      </c>
      <c r="AC1049">
        <v>125.04837961200001</v>
      </c>
      <c r="AD1049">
        <v>124.716435077</v>
      </c>
      <c r="AE1049">
        <v>112.726620086</v>
      </c>
    </row>
    <row r="1050" spans="1:31">
      <c r="A1050">
        <v>1039</v>
      </c>
      <c r="B1050">
        <v>112.64861063399999</v>
      </c>
      <c r="C1050">
        <v>121.842129591</v>
      </c>
      <c r="D1050">
        <v>122.194907226</v>
      </c>
      <c r="E1050">
        <v>120.215740479</v>
      </c>
      <c r="F1050">
        <v>114.130092504</v>
      </c>
      <c r="G1050">
        <v>121.183101776</v>
      </c>
      <c r="H1050">
        <v>120.35138879900001</v>
      </c>
      <c r="I1050">
        <v>110.122221994</v>
      </c>
      <c r="J1050">
        <v>115.380786906</v>
      </c>
      <c r="K1050">
        <v>123.610879342</v>
      </c>
      <c r="L1050">
        <v>117.866434971</v>
      </c>
      <c r="M1050">
        <v>110.191897938</v>
      </c>
      <c r="N1050">
        <v>120.282638741</v>
      </c>
      <c r="O1050">
        <v>121.465046093</v>
      </c>
      <c r="P1050">
        <v>119.350925848</v>
      </c>
      <c r="Q1050">
        <v>118.122221931</v>
      </c>
      <c r="R1050">
        <v>127.141435067</v>
      </c>
      <c r="S1050">
        <v>119.005323887</v>
      </c>
      <c r="T1050">
        <v>109.92152769800001</v>
      </c>
      <c r="U1050">
        <v>117.839583084</v>
      </c>
      <c r="V1050">
        <v>122.678240532</v>
      </c>
      <c r="W1050">
        <v>119.508564716</v>
      </c>
      <c r="X1050">
        <v>113.63726818799999</v>
      </c>
      <c r="Y1050">
        <v>121.90833324899999</v>
      </c>
      <c r="Z1050">
        <v>119.490509081</v>
      </c>
      <c r="AA1050">
        <v>120.350694301</v>
      </c>
      <c r="AB1050">
        <v>114.912731314</v>
      </c>
      <c r="AC1050">
        <v>125.060879591</v>
      </c>
      <c r="AD1050">
        <v>124.733796098</v>
      </c>
      <c r="AE1050">
        <v>112.66203692800001</v>
      </c>
    </row>
    <row r="1051" spans="1:31">
      <c r="A1051">
        <v>1040</v>
      </c>
      <c r="B1051">
        <v>112.054860783</v>
      </c>
      <c r="C1051">
        <v>121.592129638</v>
      </c>
      <c r="D1051">
        <v>121.86805527999999</v>
      </c>
      <c r="E1051">
        <v>118.928240516</v>
      </c>
      <c r="F1051">
        <v>114.259490485</v>
      </c>
      <c r="G1051">
        <v>120.37175914399999</v>
      </c>
      <c r="H1051">
        <v>119.114351739</v>
      </c>
      <c r="I1051">
        <v>109.390509197</v>
      </c>
      <c r="J1051">
        <v>114.841666561</v>
      </c>
      <c r="K1051">
        <v>123.963888899</v>
      </c>
      <c r="L1051">
        <v>117.074305291</v>
      </c>
      <c r="M1051">
        <v>109.806712898</v>
      </c>
      <c r="N1051">
        <v>120.06458311599999</v>
      </c>
      <c r="O1051">
        <v>122.31851825699999</v>
      </c>
      <c r="P1051">
        <v>118.12824066500001</v>
      </c>
      <c r="Q1051">
        <v>119.039351474</v>
      </c>
      <c r="R1051">
        <v>127.293981695</v>
      </c>
      <c r="S1051">
        <v>120.94351822</v>
      </c>
      <c r="T1051">
        <v>109.793518315</v>
      </c>
      <c r="U1051">
        <v>117.968518135</v>
      </c>
      <c r="V1051">
        <v>123.11689794900001</v>
      </c>
      <c r="W1051">
        <v>118.279166487</v>
      </c>
      <c r="X1051">
        <v>114.05787015999999</v>
      </c>
      <c r="Y1051">
        <v>120.93749978300001</v>
      </c>
      <c r="Z1051">
        <v>118.689583238</v>
      </c>
      <c r="AA1051">
        <v>118.73888858700001</v>
      </c>
      <c r="AB1051">
        <v>115.619212723</v>
      </c>
      <c r="AC1051">
        <v>123.382870595</v>
      </c>
      <c r="AD1051">
        <v>124.220833344</v>
      </c>
      <c r="AE1051">
        <v>111.896990538</v>
      </c>
    </row>
    <row r="1052" spans="1:31">
      <c r="A1052">
        <v>1041</v>
      </c>
      <c r="B1052">
        <v>112.483332819</v>
      </c>
      <c r="C1052">
        <v>121.767824131</v>
      </c>
      <c r="D1052">
        <v>121.575231277</v>
      </c>
      <c r="E1052">
        <v>119.02384219699999</v>
      </c>
      <c r="F1052">
        <v>114.16064797</v>
      </c>
      <c r="G1052">
        <v>120.80578678400001</v>
      </c>
      <c r="H1052">
        <v>119.013657353</v>
      </c>
      <c r="I1052">
        <v>109.523611101</v>
      </c>
      <c r="J1052">
        <v>114.759722053</v>
      </c>
      <c r="K1052">
        <v>123.847453663</v>
      </c>
      <c r="L1052">
        <v>117.435879199</v>
      </c>
      <c r="M1052">
        <v>109.779397848</v>
      </c>
      <c r="N1052">
        <v>120.20046268</v>
      </c>
      <c r="O1052">
        <v>122.474073765</v>
      </c>
      <c r="P1052">
        <v>118.180323945</v>
      </c>
      <c r="Q1052">
        <v>119.038193999</v>
      </c>
      <c r="R1052">
        <v>127.065277799</v>
      </c>
      <c r="S1052">
        <v>120.430323977</v>
      </c>
      <c r="T1052">
        <v>109.661110772</v>
      </c>
      <c r="U1052">
        <v>117.864814456</v>
      </c>
      <c r="V1052">
        <v>123.043749804</v>
      </c>
      <c r="W1052">
        <v>118.41435158500001</v>
      </c>
      <c r="X1052">
        <v>114.097916359</v>
      </c>
      <c r="Y1052">
        <v>120.944907125</v>
      </c>
      <c r="Z1052">
        <v>118.735648012</v>
      </c>
      <c r="AA1052">
        <v>118.789120049</v>
      </c>
      <c r="AB1052">
        <v>116.41990722600001</v>
      </c>
      <c r="AC1052">
        <v>123.602546395</v>
      </c>
      <c r="AD1052">
        <v>124.765046443</v>
      </c>
      <c r="AE1052">
        <v>112.151851718</v>
      </c>
    </row>
    <row r="1053" spans="1:31">
      <c r="A1053">
        <v>1042</v>
      </c>
      <c r="B1053">
        <v>112.950462442</v>
      </c>
      <c r="C1053">
        <v>122.02546284500001</v>
      </c>
      <c r="D1053">
        <v>121.123148044</v>
      </c>
      <c r="E1053">
        <v>119.37731435000001</v>
      </c>
      <c r="F1053">
        <v>114.22152749200001</v>
      </c>
      <c r="G1053">
        <v>121.35115713499999</v>
      </c>
      <c r="H1053">
        <v>118.882638794</v>
      </c>
      <c r="I1053">
        <v>109.72245364699999</v>
      </c>
      <c r="J1053">
        <v>114.628472031</v>
      </c>
      <c r="K1053">
        <v>123.664583291</v>
      </c>
      <c r="L1053">
        <v>117.906249571</v>
      </c>
      <c r="M1053">
        <v>109.93194419</v>
      </c>
      <c r="N1053">
        <v>120.41342558300001</v>
      </c>
      <c r="O1053">
        <v>122.495601506</v>
      </c>
      <c r="P1053">
        <v>118.47291647599999</v>
      </c>
      <c r="Q1053">
        <v>118.99907358999999</v>
      </c>
      <c r="R1053">
        <v>126.836574072</v>
      </c>
      <c r="S1053">
        <v>119.825694312</v>
      </c>
      <c r="T1053">
        <v>109.247916264</v>
      </c>
      <c r="U1053">
        <v>117.65231449300001</v>
      </c>
      <c r="V1053">
        <v>122.776157109</v>
      </c>
      <c r="W1053">
        <v>118.78819422700001</v>
      </c>
      <c r="X1053">
        <v>114.236110756</v>
      </c>
      <c r="Y1053">
        <v>120.977314515</v>
      </c>
      <c r="Z1053">
        <v>118.972222063</v>
      </c>
      <c r="AA1053">
        <v>118.933796067</v>
      </c>
      <c r="AB1053">
        <v>117.039583021</v>
      </c>
      <c r="AC1053">
        <v>123.990046406</v>
      </c>
      <c r="AD1053">
        <v>125.286342774</v>
      </c>
      <c r="AE1053">
        <v>112.4245368</v>
      </c>
    </row>
    <row r="1054" spans="1:31">
      <c r="A1054">
        <v>1043</v>
      </c>
      <c r="B1054">
        <v>113.285647647</v>
      </c>
      <c r="C1054">
        <v>122.243286837</v>
      </c>
      <c r="D1054">
        <v>120.71527773</v>
      </c>
      <c r="E1054">
        <v>119.71944401499999</v>
      </c>
      <c r="F1054">
        <v>114.370370065</v>
      </c>
      <c r="G1054">
        <v>121.61134241400001</v>
      </c>
      <c r="H1054">
        <v>118.797916555</v>
      </c>
      <c r="I1054">
        <v>109.841898129</v>
      </c>
      <c r="J1054">
        <v>114.499536896</v>
      </c>
      <c r="K1054">
        <v>123.45370370000001</v>
      </c>
      <c r="L1054">
        <v>118.13773107</v>
      </c>
      <c r="M1054">
        <v>110.281018188</v>
      </c>
      <c r="N1054">
        <v>120.716203419</v>
      </c>
      <c r="O1054">
        <v>122.294907067</v>
      </c>
      <c r="P1054">
        <v>119.099305434</v>
      </c>
      <c r="Q1054">
        <v>118.973610661</v>
      </c>
      <c r="R1054">
        <v>126.675231372</v>
      </c>
      <c r="S1054">
        <v>119.505323945</v>
      </c>
      <c r="T1054">
        <v>108.847221963</v>
      </c>
      <c r="U1054">
        <v>117.357638592</v>
      </c>
      <c r="V1054">
        <v>122.391434866</v>
      </c>
      <c r="W1054">
        <v>119.18611087799999</v>
      </c>
      <c r="X1054">
        <v>114.414351543</v>
      </c>
      <c r="Y1054">
        <v>121.10879608800001</v>
      </c>
      <c r="Z1054">
        <v>119.165509118</v>
      </c>
      <c r="AA1054">
        <v>119.006712755</v>
      </c>
      <c r="AB1054">
        <v>116.933333074</v>
      </c>
      <c r="AC1054">
        <v>124.379629585</v>
      </c>
      <c r="AD1054">
        <v>125.598611312</v>
      </c>
      <c r="AE1054">
        <v>112.58356457799999</v>
      </c>
    </row>
    <row r="1055" spans="1:31">
      <c r="A1055">
        <v>1044</v>
      </c>
      <c r="B1055">
        <v>113.467129204</v>
      </c>
      <c r="C1055">
        <v>122.34305546</v>
      </c>
      <c r="D1055">
        <v>120.682638783</v>
      </c>
      <c r="E1055">
        <v>119.90509248799999</v>
      </c>
      <c r="F1055">
        <v>114.715740501</v>
      </c>
      <c r="G1055">
        <v>121.69050897</v>
      </c>
      <c r="H1055">
        <v>118.91388881500001</v>
      </c>
      <c r="I1055">
        <v>109.910648076</v>
      </c>
      <c r="J1055">
        <v>114.39328686899999</v>
      </c>
      <c r="K1055">
        <v>123.276851728</v>
      </c>
      <c r="L1055">
        <v>118.186110825</v>
      </c>
      <c r="M1055">
        <v>110.567360862</v>
      </c>
      <c r="N1055">
        <v>120.84537013400001</v>
      </c>
      <c r="O1055">
        <v>121.960879331</v>
      </c>
      <c r="P1055">
        <v>119.63287026099999</v>
      </c>
      <c r="Q1055">
        <v>118.957638518</v>
      </c>
      <c r="R1055">
        <v>126.664814795</v>
      </c>
      <c r="S1055">
        <v>119.174305386</v>
      </c>
      <c r="T1055">
        <v>108.512731213</v>
      </c>
      <c r="U1055">
        <v>117.053703324</v>
      </c>
      <c r="V1055">
        <v>122.06111096799999</v>
      </c>
      <c r="W1055">
        <v>119.473842155</v>
      </c>
      <c r="X1055">
        <v>114.62962935199999</v>
      </c>
      <c r="Y1055">
        <v>121.42569415299999</v>
      </c>
      <c r="Z1055">
        <v>119.311110904</v>
      </c>
      <c r="AA1055">
        <v>119.076620097</v>
      </c>
      <c r="AB1055">
        <v>116.419444248</v>
      </c>
      <c r="AC1055">
        <v>124.89027778800001</v>
      </c>
      <c r="AD1055">
        <v>125.81643522100001</v>
      </c>
      <c r="AE1055">
        <v>112.559953631</v>
      </c>
    </row>
    <row r="1056" spans="1:31">
      <c r="A1056">
        <v>1045</v>
      </c>
      <c r="B1056">
        <v>113.753008858</v>
      </c>
      <c r="C1056">
        <v>122.442361069</v>
      </c>
      <c r="D1056">
        <v>120.819675854</v>
      </c>
      <c r="E1056">
        <v>120.035185099</v>
      </c>
      <c r="F1056">
        <v>115.139814578</v>
      </c>
      <c r="G1056">
        <v>121.82638858200001</v>
      </c>
      <c r="H1056">
        <v>119.367592578</v>
      </c>
      <c r="I1056">
        <v>110.11967586900001</v>
      </c>
      <c r="J1056">
        <v>114.44398135599999</v>
      </c>
      <c r="K1056">
        <v>123.179629464</v>
      </c>
      <c r="L1056">
        <v>118.343981187</v>
      </c>
      <c r="M1056">
        <v>110.78819418499999</v>
      </c>
      <c r="N1056">
        <v>120.97800889</v>
      </c>
      <c r="O1056">
        <v>121.812731224</v>
      </c>
      <c r="P1056">
        <v>119.881944338</v>
      </c>
      <c r="Q1056">
        <v>119.031481081</v>
      </c>
      <c r="R1056">
        <v>126.823842658</v>
      </c>
      <c r="S1056">
        <v>118.66597187799999</v>
      </c>
      <c r="T1056">
        <v>108.307407173</v>
      </c>
      <c r="U1056">
        <v>116.872453292</v>
      </c>
      <c r="V1056">
        <v>122.034490463</v>
      </c>
      <c r="W1056">
        <v>119.706943999</v>
      </c>
      <c r="X1056">
        <v>114.90393480199999</v>
      </c>
      <c r="Y1056">
        <v>121.911342451</v>
      </c>
      <c r="Z1056">
        <v>119.49861093600001</v>
      </c>
      <c r="AA1056">
        <v>119.343981208</v>
      </c>
      <c r="AB1056">
        <v>116.185416481</v>
      </c>
      <c r="AC1056">
        <v>125.55324075999999</v>
      </c>
      <c r="AD1056">
        <v>126.015046273</v>
      </c>
      <c r="AE1056">
        <v>112.488194444</v>
      </c>
    </row>
    <row r="1057" spans="1:31">
      <c r="A1057">
        <v>1046</v>
      </c>
      <c r="B1057">
        <v>114.25925886900001</v>
      </c>
      <c r="C1057">
        <v>122.536574237</v>
      </c>
      <c r="D1057">
        <v>120.708564753</v>
      </c>
      <c r="E1057">
        <v>120.303703472</v>
      </c>
      <c r="F1057">
        <v>115.499999793</v>
      </c>
      <c r="G1057">
        <v>122.22013873500001</v>
      </c>
      <c r="H1057">
        <v>120.048842616</v>
      </c>
      <c r="I1057">
        <v>110.500925901</v>
      </c>
      <c r="J1057">
        <v>114.568286843</v>
      </c>
      <c r="K1057">
        <v>123.08449057999999</v>
      </c>
      <c r="L1057">
        <v>118.62152736500001</v>
      </c>
      <c r="M1057">
        <v>111.188657226</v>
      </c>
      <c r="N1057">
        <v>120.958332957</v>
      </c>
      <c r="O1057">
        <v>121.8997684</v>
      </c>
      <c r="P1057">
        <v>119.96921277600001</v>
      </c>
      <c r="Q1057">
        <v>119.155092186</v>
      </c>
      <c r="R1057">
        <v>127.03009262099999</v>
      </c>
      <c r="S1057">
        <v>118.094444259</v>
      </c>
      <c r="T1057">
        <v>108.03194419</v>
      </c>
      <c r="U1057">
        <v>116.880092314</v>
      </c>
      <c r="V1057">
        <v>122.24583301</v>
      </c>
      <c r="W1057">
        <v>119.974073664</v>
      </c>
      <c r="X1057">
        <v>115.123147742</v>
      </c>
      <c r="Y1057">
        <v>122.205092467</v>
      </c>
      <c r="Z1057">
        <v>119.717823866</v>
      </c>
      <c r="AA1057">
        <v>119.827314509</v>
      </c>
      <c r="AB1057">
        <v>116.199768241</v>
      </c>
      <c r="AC1057">
        <v>126.24953717699999</v>
      </c>
      <c r="AD1057">
        <v>126.15092592800001</v>
      </c>
      <c r="AE1057">
        <v>112.353472111</v>
      </c>
    </row>
    <row r="1058" spans="1:31">
      <c r="A1058">
        <v>1047</v>
      </c>
      <c r="B1058">
        <v>114.728471841</v>
      </c>
      <c r="C1058">
        <v>122.600694651</v>
      </c>
      <c r="D1058">
        <v>120.438194407</v>
      </c>
      <c r="E1058">
        <v>120.57777754999999</v>
      </c>
      <c r="F1058">
        <v>115.696296061</v>
      </c>
      <c r="G1058">
        <v>122.62962937899999</v>
      </c>
      <c r="H1058">
        <v>120.53634255199999</v>
      </c>
      <c r="I1058">
        <v>110.815740723</v>
      </c>
      <c r="J1058">
        <v>114.665277624</v>
      </c>
      <c r="K1058">
        <v>123.060416492</v>
      </c>
      <c r="L1058">
        <v>118.78958288299999</v>
      </c>
      <c r="M1058">
        <v>111.62129604</v>
      </c>
      <c r="N1058">
        <v>120.94027741799999</v>
      </c>
      <c r="O1058">
        <v>122.033101755</v>
      </c>
      <c r="P1058">
        <v>120.02800918699999</v>
      </c>
      <c r="Q1058">
        <v>119.259258821</v>
      </c>
      <c r="R1058">
        <v>127.1726853</v>
      </c>
      <c r="S1058">
        <v>117.710648033</v>
      </c>
      <c r="T1058">
        <v>107.818749724</v>
      </c>
      <c r="U1058">
        <v>116.994444153</v>
      </c>
      <c r="V1058">
        <v>122.476620075</v>
      </c>
      <c r="W1058">
        <v>120.196295828</v>
      </c>
      <c r="X1058">
        <v>115.29259218599999</v>
      </c>
      <c r="Y1058">
        <v>122.30925909699999</v>
      </c>
      <c r="Z1058">
        <v>119.89328688000001</v>
      </c>
      <c r="AA1058">
        <v>120.231944111</v>
      </c>
      <c r="AB1058">
        <v>116.30902752900001</v>
      </c>
      <c r="AC1058">
        <v>126.688657612</v>
      </c>
      <c r="AD1058">
        <v>126.139351871</v>
      </c>
      <c r="AE1058">
        <v>112.290740691</v>
      </c>
    </row>
    <row r="1059" spans="1:31">
      <c r="A1059">
        <v>1048</v>
      </c>
      <c r="B1059">
        <v>113.823147827</v>
      </c>
      <c r="C1059">
        <v>122.73402795299999</v>
      </c>
      <c r="D1059">
        <v>120.714583275</v>
      </c>
      <c r="E1059">
        <v>119.88379595000001</v>
      </c>
      <c r="F1059">
        <v>113.85185167500001</v>
      </c>
      <c r="G1059">
        <v>122.986573776</v>
      </c>
      <c r="H1059">
        <v>119.691434982</v>
      </c>
      <c r="I1059">
        <v>110.648842589</v>
      </c>
      <c r="J1059">
        <v>114.875462744</v>
      </c>
      <c r="K1059">
        <v>124.71087936799999</v>
      </c>
      <c r="L1059">
        <v>119.149304989</v>
      </c>
      <c r="M1059">
        <v>112.02222197899999</v>
      </c>
      <c r="N1059">
        <v>120.867360772</v>
      </c>
      <c r="O1059">
        <v>122.670138725</v>
      </c>
      <c r="P1059">
        <v>119.90856476899999</v>
      </c>
      <c r="Q1059">
        <v>119.168286557</v>
      </c>
      <c r="R1059">
        <v>126.99699071800001</v>
      </c>
      <c r="S1059">
        <v>118.06712945300001</v>
      </c>
      <c r="T1059">
        <v>107.530323813</v>
      </c>
      <c r="U1059">
        <v>118.085416365</v>
      </c>
      <c r="V1059">
        <v>124.41087949</v>
      </c>
      <c r="W1059">
        <v>120.575694036</v>
      </c>
      <c r="X1059">
        <v>115.097916275</v>
      </c>
      <c r="Y1059">
        <v>121.992823956</v>
      </c>
      <c r="Z1059">
        <v>119.351157294</v>
      </c>
      <c r="AA1059">
        <v>118.880786747</v>
      </c>
      <c r="AB1059">
        <v>115.9358794</v>
      </c>
      <c r="AC1059">
        <v>126.937037018</v>
      </c>
      <c r="AD1059">
        <v>124.691203594</v>
      </c>
      <c r="AE1059">
        <v>111.67083306799999</v>
      </c>
    </row>
    <row r="1060" spans="1:31">
      <c r="A1060">
        <v>1049</v>
      </c>
      <c r="B1060">
        <v>114.030323717</v>
      </c>
      <c r="C1060">
        <v>122.883333381</v>
      </c>
      <c r="D1060">
        <v>121.093981425</v>
      </c>
      <c r="E1060">
        <v>120.246758959</v>
      </c>
      <c r="F1060">
        <v>114.04027760300001</v>
      </c>
      <c r="G1060">
        <v>123.429629326</v>
      </c>
      <c r="H1060">
        <v>120.093286859</v>
      </c>
      <c r="I1060">
        <v>110.85416667200001</v>
      </c>
      <c r="J1060">
        <v>115.221527571</v>
      </c>
      <c r="K1060">
        <v>124.792360878</v>
      </c>
      <c r="L1060">
        <v>119.126851331</v>
      </c>
      <c r="M1060">
        <v>112.303703504</v>
      </c>
      <c r="N1060">
        <v>120.95462934699999</v>
      </c>
      <c r="O1060">
        <v>123.09560168100001</v>
      </c>
      <c r="P1060">
        <v>120.050694386</v>
      </c>
      <c r="Q1060">
        <v>119.197684786</v>
      </c>
      <c r="R1060">
        <v>126.931713004</v>
      </c>
      <c r="S1060">
        <v>117.94884233499999</v>
      </c>
      <c r="T1060">
        <v>107.530323802</v>
      </c>
      <c r="U1060">
        <v>118.14907381800001</v>
      </c>
      <c r="V1060">
        <v>124.74768494999999</v>
      </c>
      <c r="W1060">
        <v>120.84999965599999</v>
      </c>
      <c r="X1060">
        <v>115.536110788</v>
      </c>
      <c r="Y1060">
        <v>122.24699058</v>
      </c>
      <c r="Z1060">
        <v>119.560879591</v>
      </c>
      <c r="AA1060">
        <v>119.216666402</v>
      </c>
      <c r="AB1060">
        <v>116.35879600299999</v>
      </c>
      <c r="AC1060">
        <v>127.247453589</v>
      </c>
      <c r="AD1060">
        <v>125.003703562</v>
      </c>
      <c r="AE1060">
        <v>111.87476823599999</v>
      </c>
    </row>
    <row r="1061" spans="1:31">
      <c r="A1061">
        <v>1050</v>
      </c>
      <c r="B1061">
        <v>114.424073691</v>
      </c>
      <c r="C1061">
        <v>123.20069445</v>
      </c>
      <c r="D1061">
        <v>121.78379618300001</v>
      </c>
      <c r="E1061">
        <v>121.007407141</v>
      </c>
      <c r="F1061">
        <v>114.307870075</v>
      </c>
      <c r="G1061">
        <v>124.03541645999999</v>
      </c>
      <c r="H1061">
        <v>120.637268511</v>
      </c>
      <c r="I1061">
        <v>111.133796268</v>
      </c>
      <c r="J1061">
        <v>115.547453647</v>
      </c>
      <c r="K1061">
        <v>124.83032378599999</v>
      </c>
      <c r="L1061">
        <v>119.402545897</v>
      </c>
      <c r="M1061">
        <v>112.64999994199999</v>
      </c>
      <c r="N1061">
        <v>121.166897986</v>
      </c>
      <c r="O1061">
        <v>123.54004612</v>
      </c>
      <c r="P1061">
        <v>120.328703605</v>
      </c>
      <c r="Q1061">
        <v>119.165508864</v>
      </c>
      <c r="R1061">
        <v>126.82013888900001</v>
      </c>
      <c r="S1061">
        <v>117.946990532</v>
      </c>
      <c r="T1061">
        <v>107.571295871</v>
      </c>
      <c r="U1061">
        <v>118.037962569</v>
      </c>
      <c r="V1061">
        <v>125.04212929400001</v>
      </c>
      <c r="W1061">
        <v>121.09444413200001</v>
      </c>
      <c r="X1061">
        <v>116.067129114</v>
      </c>
      <c r="Y1061">
        <v>122.568518353</v>
      </c>
      <c r="Z1061">
        <v>119.832407379</v>
      </c>
      <c r="AA1061">
        <v>119.73032377</v>
      </c>
      <c r="AB1061">
        <v>116.75717559900001</v>
      </c>
      <c r="AC1061">
        <v>127.47754620400001</v>
      </c>
      <c r="AD1061">
        <v>125.440277847</v>
      </c>
      <c r="AE1061">
        <v>112.11435161199999</v>
      </c>
    </row>
    <row r="1062" spans="1:31">
      <c r="A1062">
        <v>1051</v>
      </c>
      <c r="B1062">
        <v>114.721527354</v>
      </c>
      <c r="C1062">
        <v>123.535648102</v>
      </c>
      <c r="D1062">
        <v>122.65625</v>
      </c>
      <c r="E1062">
        <v>121.72314791700001</v>
      </c>
      <c r="F1062">
        <v>114.426388608</v>
      </c>
      <c r="G1062">
        <v>124.575694201</v>
      </c>
      <c r="H1062">
        <v>120.921759197</v>
      </c>
      <c r="I1062">
        <v>111.31620365800001</v>
      </c>
      <c r="J1062">
        <v>115.58009247299999</v>
      </c>
      <c r="K1062">
        <v>124.71782385</v>
      </c>
      <c r="L1062">
        <v>119.709953329</v>
      </c>
      <c r="M1062">
        <v>112.76805542300001</v>
      </c>
      <c r="N1062">
        <v>121.459027624</v>
      </c>
      <c r="O1062">
        <v>123.795833031</v>
      </c>
      <c r="P1062">
        <v>120.651620388</v>
      </c>
      <c r="Q1062">
        <v>119.09259211200001</v>
      </c>
      <c r="R1062">
        <v>126.621990744</v>
      </c>
      <c r="S1062">
        <v>118.06990723600001</v>
      </c>
      <c r="T1062">
        <v>107.634027502</v>
      </c>
      <c r="U1062">
        <v>117.62337924099999</v>
      </c>
      <c r="V1062">
        <v>125.039583095</v>
      </c>
      <c r="W1062">
        <v>121.04814788</v>
      </c>
      <c r="X1062">
        <v>116.40786991100001</v>
      </c>
      <c r="Y1062">
        <v>122.78634253600001</v>
      </c>
      <c r="Z1062">
        <v>120.04652766700001</v>
      </c>
      <c r="AA1062">
        <v>120.082870097</v>
      </c>
      <c r="AB1062">
        <v>116.84282376500001</v>
      </c>
      <c r="AC1062">
        <v>127.470138799</v>
      </c>
      <c r="AD1062">
        <v>125.683101956</v>
      </c>
      <c r="AE1062">
        <v>112.133796072</v>
      </c>
    </row>
    <row r="1063" spans="1:31">
      <c r="A1063">
        <v>1052</v>
      </c>
      <c r="B1063">
        <v>114.99398107499999</v>
      </c>
      <c r="C1063">
        <v>123.76620369</v>
      </c>
      <c r="D1063">
        <v>123.445601696</v>
      </c>
      <c r="E1063">
        <v>122.075231409</v>
      </c>
      <c r="F1063">
        <v>114.434721979</v>
      </c>
      <c r="G1063">
        <v>125.01898123399999</v>
      </c>
      <c r="H1063">
        <v>120.953934945</v>
      </c>
      <c r="I1063">
        <v>111.44999991500001</v>
      </c>
      <c r="J1063">
        <v>115.509027672</v>
      </c>
      <c r="K1063">
        <v>124.51412011799999</v>
      </c>
      <c r="L1063">
        <v>119.656712664</v>
      </c>
      <c r="M1063">
        <v>112.73379602999999</v>
      </c>
      <c r="N1063">
        <v>121.736342515</v>
      </c>
      <c r="O1063">
        <v>123.906944243</v>
      </c>
      <c r="P1063">
        <v>120.645601861</v>
      </c>
      <c r="Q1063">
        <v>119.170832809</v>
      </c>
      <c r="R1063">
        <v>126.421296332</v>
      </c>
      <c r="S1063">
        <v>118.13449052199999</v>
      </c>
      <c r="T1063">
        <v>107.637731261</v>
      </c>
      <c r="U1063">
        <v>117.31759220799999</v>
      </c>
      <c r="V1063">
        <v>124.841203515</v>
      </c>
      <c r="W1063">
        <v>120.826620203</v>
      </c>
      <c r="X1063">
        <v>116.59583293599999</v>
      </c>
      <c r="Y1063">
        <v>122.89074061700001</v>
      </c>
      <c r="Z1063">
        <v>120.037731261</v>
      </c>
      <c r="AA1063">
        <v>120.296064419</v>
      </c>
      <c r="AB1063">
        <v>116.856249762</v>
      </c>
      <c r="AC1063">
        <v>127.379398161</v>
      </c>
      <c r="AD1063">
        <v>125.83287043599999</v>
      </c>
      <c r="AE1063">
        <v>111.97222194699999</v>
      </c>
    </row>
    <row r="1064" spans="1:31">
      <c r="A1064">
        <v>1053</v>
      </c>
      <c r="B1064">
        <v>115.386110746</v>
      </c>
      <c r="C1064">
        <v>124.04120367900001</v>
      </c>
      <c r="D1064">
        <v>123.905323882</v>
      </c>
      <c r="E1064">
        <v>122.296759235</v>
      </c>
      <c r="F1064">
        <v>114.65162011300001</v>
      </c>
      <c r="G1064">
        <v>125.105786737</v>
      </c>
      <c r="H1064">
        <v>120.986573834</v>
      </c>
      <c r="I1064">
        <v>111.663194307</v>
      </c>
      <c r="J1064">
        <v>115.726157257</v>
      </c>
      <c r="K1064">
        <v>124.400694243</v>
      </c>
      <c r="L1064">
        <v>119.423147747</v>
      </c>
      <c r="M1064">
        <v>112.757638661</v>
      </c>
      <c r="N1064">
        <v>122.137268384</v>
      </c>
      <c r="O1064">
        <v>123.968055269</v>
      </c>
      <c r="P1064">
        <v>120.61689806</v>
      </c>
      <c r="Q1064">
        <v>119.593286535</v>
      </c>
      <c r="R1064">
        <v>126.214583323</v>
      </c>
      <c r="S1064">
        <v>118.061805312</v>
      </c>
      <c r="T1064">
        <v>107.622916434</v>
      </c>
      <c r="U1064">
        <v>117.53680514200001</v>
      </c>
      <c r="V1064">
        <v>124.688657167</v>
      </c>
      <c r="W1064">
        <v>120.731481324</v>
      </c>
      <c r="X1064">
        <v>116.88240702900001</v>
      </c>
      <c r="Y1064">
        <v>123.099305386</v>
      </c>
      <c r="Z1064">
        <v>120.090971994</v>
      </c>
      <c r="AA1064">
        <v>120.499305232</v>
      </c>
      <c r="AB1064">
        <v>116.86388860300001</v>
      </c>
      <c r="AC1064">
        <v>127.381712855</v>
      </c>
      <c r="AD1064">
        <v>125.896990845</v>
      </c>
      <c r="AE1064">
        <v>111.797916328</v>
      </c>
    </row>
    <row r="1065" spans="1:31">
      <c r="A1065">
        <v>1054</v>
      </c>
      <c r="B1065">
        <v>116.109490294</v>
      </c>
      <c r="C1065">
        <v>124.25833325399999</v>
      </c>
      <c r="D1065">
        <v>123.941666407</v>
      </c>
      <c r="E1065">
        <v>122.641666577</v>
      </c>
      <c r="F1065">
        <v>115.07847197300001</v>
      </c>
      <c r="G1065">
        <v>124.84050914399999</v>
      </c>
      <c r="H1065">
        <v>121.116203509</v>
      </c>
      <c r="I1065">
        <v>112.102777698</v>
      </c>
      <c r="J1065">
        <v>116.118518395</v>
      </c>
      <c r="K1065">
        <v>124.392129453</v>
      </c>
      <c r="L1065">
        <v>119.198610645</v>
      </c>
      <c r="M1065">
        <v>113.142360931</v>
      </c>
      <c r="N1065">
        <v>122.52060168600001</v>
      </c>
      <c r="O1065">
        <v>123.957638698</v>
      </c>
      <c r="P1065">
        <v>120.999768432</v>
      </c>
      <c r="Q1065">
        <v>120.154629273</v>
      </c>
      <c r="R1065">
        <v>126.14166659200001</v>
      </c>
      <c r="S1065">
        <v>117.75810167500001</v>
      </c>
      <c r="T1065">
        <v>107.51111082</v>
      </c>
      <c r="U1065">
        <v>118.099536594</v>
      </c>
      <c r="V1065">
        <v>124.80023136699999</v>
      </c>
      <c r="W1065">
        <v>120.861342404</v>
      </c>
      <c r="X1065">
        <v>117.106944063</v>
      </c>
      <c r="Y1065">
        <v>123.603935146</v>
      </c>
      <c r="Z1065">
        <v>120.13773128699999</v>
      </c>
      <c r="AA1065">
        <v>120.728934892</v>
      </c>
      <c r="AB1065">
        <v>116.876388576</v>
      </c>
      <c r="AC1065">
        <v>127.573611206</v>
      </c>
      <c r="AD1065">
        <v>125.970601988</v>
      </c>
      <c r="AE1065">
        <v>111.559027508</v>
      </c>
    </row>
    <row r="1066" spans="1:31">
      <c r="A1066">
        <v>1055</v>
      </c>
      <c r="B1066">
        <v>116.64120334</v>
      </c>
      <c r="C1066">
        <v>124.29074066</v>
      </c>
      <c r="D1066">
        <v>123.698379527</v>
      </c>
      <c r="E1066">
        <v>122.81550911799999</v>
      </c>
      <c r="F1066">
        <v>115.302546077</v>
      </c>
      <c r="G1066">
        <v>124.450694407</v>
      </c>
      <c r="H1066">
        <v>121.144444264</v>
      </c>
      <c r="I1066">
        <v>112.557870425</v>
      </c>
      <c r="J1066">
        <v>116.51064792699999</v>
      </c>
      <c r="K1066">
        <v>124.477777566</v>
      </c>
      <c r="L1066">
        <v>119.079860814</v>
      </c>
      <c r="M1066">
        <v>113.532638741</v>
      </c>
      <c r="N1066">
        <v>122.742129601</v>
      </c>
      <c r="O1066">
        <v>123.89050902300001</v>
      </c>
      <c r="P1066">
        <v>121.447453478</v>
      </c>
      <c r="Q1066">
        <v>120.55046249999999</v>
      </c>
      <c r="R1066">
        <v>126.17037028199999</v>
      </c>
      <c r="S1066">
        <v>117.63078697500001</v>
      </c>
      <c r="T1066">
        <v>107.53333309999999</v>
      </c>
      <c r="U1066">
        <v>118.547453303</v>
      </c>
      <c r="V1066">
        <v>124.913657241</v>
      </c>
      <c r="W1066">
        <v>121.035879538</v>
      </c>
      <c r="X1066">
        <v>117.28703673699999</v>
      </c>
      <c r="Y1066">
        <v>124.28078695400001</v>
      </c>
      <c r="Z1066">
        <v>120.185416444</v>
      </c>
      <c r="AA1066">
        <v>120.996759076</v>
      </c>
      <c r="AB1066">
        <v>116.998842298</v>
      </c>
      <c r="AC1066">
        <v>127.808796157</v>
      </c>
      <c r="AD1066">
        <v>126.153472318</v>
      </c>
      <c r="AE1066">
        <v>111.479860952</v>
      </c>
    </row>
    <row r="1067" spans="1:31">
      <c r="A1067">
        <v>1056</v>
      </c>
      <c r="B1067">
        <v>116.978471825</v>
      </c>
      <c r="C1067">
        <v>123.97013882500001</v>
      </c>
      <c r="D1067">
        <v>122.295138603</v>
      </c>
      <c r="E1067">
        <v>122.96805544999999</v>
      </c>
      <c r="F1067">
        <v>115.527546136</v>
      </c>
      <c r="G1067">
        <v>123.618981213</v>
      </c>
      <c r="H1067">
        <v>119.101620399</v>
      </c>
      <c r="I1067">
        <v>113.473379405</v>
      </c>
      <c r="J1067">
        <v>115.624305179</v>
      </c>
      <c r="K1067">
        <v>123.686573903</v>
      </c>
      <c r="L1067">
        <v>118.226388847</v>
      </c>
      <c r="M1067">
        <v>113.675231208</v>
      </c>
      <c r="N1067">
        <v>121.51736095699999</v>
      </c>
      <c r="O1067">
        <v>123.09976825699999</v>
      </c>
      <c r="P1067">
        <v>121.237499947</v>
      </c>
      <c r="Q1067">
        <v>121.93680535999999</v>
      </c>
      <c r="R1067">
        <v>126.837963046</v>
      </c>
      <c r="S1067">
        <v>118.44884242000001</v>
      </c>
      <c r="T1067">
        <v>108.697221888</v>
      </c>
      <c r="U1067">
        <v>119.67708311600001</v>
      </c>
      <c r="V1067">
        <v>125.149305402</v>
      </c>
      <c r="W1067">
        <v>121.67268491900001</v>
      </c>
      <c r="X1067">
        <v>117.440509113</v>
      </c>
      <c r="Y1067">
        <v>124.35324058</v>
      </c>
      <c r="Z1067">
        <v>119.43217570500001</v>
      </c>
      <c r="AA1067">
        <v>119.72939802800001</v>
      </c>
      <c r="AB1067">
        <v>116.42824059100001</v>
      </c>
      <c r="AC1067">
        <v>127.775694423</v>
      </c>
      <c r="AD1067">
        <v>124.23680542300001</v>
      </c>
      <c r="AE1067">
        <v>112.399073956</v>
      </c>
    </row>
    <row r="1068" spans="1:31">
      <c r="A1068">
        <v>1057</v>
      </c>
      <c r="B1068">
        <v>117.131018209</v>
      </c>
      <c r="C1068">
        <v>124.001157347</v>
      </c>
      <c r="D1068">
        <v>122.24999973</v>
      </c>
      <c r="E1068">
        <v>122.758796109</v>
      </c>
      <c r="F1068">
        <v>115.45694432800001</v>
      </c>
      <c r="G1068">
        <v>123.75486103199999</v>
      </c>
      <c r="H1068">
        <v>119.149768501</v>
      </c>
      <c r="I1068">
        <v>113.649536806</v>
      </c>
      <c r="J1068">
        <v>116.28726842099999</v>
      </c>
      <c r="K1068">
        <v>124.00347194699999</v>
      </c>
      <c r="L1068">
        <v>117.746296199</v>
      </c>
      <c r="M1068">
        <v>114.040971957</v>
      </c>
      <c r="N1068">
        <v>121.571527788</v>
      </c>
      <c r="O1068">
        <v>123.11412015499999</v>
      </c>
      <c r="P1068">
        <v>120.897222132</v>
      </c>
      <c r="Q1068">
        <v>120.29398123999999</v>
      </c>
      <c r="R1068">
        <v>126.920138921</v>
      </c>
      <c r="S1068">
        <v>118.660416524</v>
      </c>
      <c r="T1068">
        <v>108.9608794</v>
      </c>
      <c r="U1068">
        <v>119.900925785</v>
      </c>
      <c r="V1068">
        <v>125.206018199</v>
      </c>
      <c r="W1068">
        <v>121.546990501</v>
      </c>
      <c r="X1068">
        <v>117.649999783</v>
      </c>
      <c r="Y1068">
        <v>124.192361042</v>
      </c>
      <c r="Z1068">
        <v>119.477777592</v>
      </c>
      <c r="AA1068">
        <v>119.920370256</v>
      </c>
      <c r="AB1068">
        <v>117.08518485499999</v>
      </c>
      <c r="AC1068">
        <v>127.860185321</v>
      </c>
      <c r="AD1068">
        <v>125.05648143000001</v>
      </c>
      <c r="AE1068">
        <v>113.172222233</v>
      </c>
    </row>
    <row r="1069" spans="1:31">
      <c r="A1069">
        <v>1058</v>
      </c>
      <c r="B1069">
        <v>117.463194211</v>
      </c>
      <c r="C1069">
        <v>124.015277677</v>
      </c>
      <c r="D1069">
        <v>122.195601622</v>
      </c>
      <c r="E1069">
        <v>122.47129621000001</v>
      </c>
      <c r="F1069">
        <v>115.29513877799999</v>
      </c>
      <c r="G1069">
        <v>123.869675774</v>
      </c>
      <c r="H1069">
        <v>119.392361153</v>
      </c>
      <c r="I1069">
        <v>113.761342425</v>
      </c>
      <c r="J1069">
        <v>116.854398012</v>
      </c>
      <c r="K1069">
        <v>124.325231128</v>
      </c>
      <c r="L1069">
        <v>117.119907252</v>
      </c>
      <c r="M1069">
        <v>114.29282376</v>
      </c>
      <c r="N1069">
        <v>121.796064626</v>
      </c>
      <c r="O1069">
        <v>123.174305174</v>
      </c>
      <c r="P1069">
        <v>120.61226831</v>
      </c>
      <c r="Q1069">
        <v>118.751388492</v>
      </c>
      <c r="R1069">
        <v>127.008333498</v>
      </c>
      <c r="S1069">
        <v>118.84421277600001</v>
      </c>
      <c r="T1069">
        <v>109.115740442</v>
      </c>
      <c r="U1069">
        <v>120.138194259</v>
      </c>
      <c r="V1069">
        <v>125.205555338</v>
      </c>
      <c r="W1069">
        <v>121.457870086</v>
      </c>
      <c r="X1069">
        <v>117.78333308400001</v>
      </c>
      <c r="Y1069">
        <v>123.927083111</v>
      </c>
      <c r="Z1069">
        <v>119.49328685899999</v>
      </c>
      <c r="AA1069">
        <v>120.29722201</v>
      </c>
      <c r="AB1069">
        <v>117.65231459899999</v>
      </c>
      <c r="AC1069">
        <v>127.99722219</v>
      </c>
      <c r="AD1069">
        <v>125.910648033</v>
      </c>
      <c r="AE1069">
        <v>113.780786959</v>
      </c>
    </row>
    <row r="1070" spans="1:31">
      <c r="A1070">
        <v>1059</v>
      </c>
      <c r="B1070">
        <v>117.490277513</v>
      </c>
      <c r="C1070">
        <v>123.993518596</v>
      </c>
      <c r="D1070">
        <v>122.086805243</v>
      </c>
      <c r="E1070">
        <v>122.231481398</v>
      </c>
      <c r="F1070">
        <v>115.046759139</v>
      </c>
      <c r="G1070">
        <v>123.769907305</v>
      </c>
      <c r="H1070">
        <v>119.79050924000001</v>
      </c>
      <c r="I1070">
        <v>113.684490591</v>
      </c>
      <c r="J1070">
        <v>117.163425647</v>
      </c>
      <c r="K1070">
        <v>124.399768225</v>
      </c>
      <c r="L1070">
        <v>116.495138778</v>
      </c>
      <c r="M1070">
        <v>114.12129594</v>
      </c>
      <c r="N1070">
        <v>122.018286832</v>
      </c>
      <c r="O1070">
        <v>123.197453282</v>
      </c>
      <c r="P1070">
        <v>120.498610926</v>
      </c>
      <c r="Q1070">
        <v>118.786110714</v>
      </c>
      <c r="R1070">
        <v>127.072685221</v>
      </c>
      <c r="S1070">
        <v>119.140740564</v>
      </c>
      <c r="T1070">
        <v>109.119212633</v>
      </c>
      <c r="U1070">
        <v>120.209490575</v>
      </c>
      <c r="V1070">
        <v>125.083796183</v>
      </c>
      <c r="W1070">
        <v>121.23286998</v>
      </c>
      <c r="X1070">
        <v>117.72222194699999</v>
      </c>
      <c r="Y1070">
        <v>123.932870107</v>
      </c>
      <c r="Z1070">
        <v>119.346759054</v>
      </c>
      <c r="AA1070">
        <v>120.651157289</v>
      </c>
      <c r="AB1070">
        <v>117.87453680599999</v>
      </c>
      <c r="AC1070">
        <v>128.07361104200001</v>
      </c>
      <c r="AD1070">
        <v>126.520601734</v>
      </c>
      <c r="AE1070">
        <v>113.8761573</v>
      </c>
    </row>
    <row r="1071" spans="1:31">
      <c r="A1071">
        <v>1060</v>
      </c>
      <c r="B1071">
        <v>117.23657382899999</v>
      </c>
      <c r="C1071">
        <v>123.966435003</v>
      </c>
      <c r="D1071">
        <v>122.087962633</v>
      </c>
      <c r="E1071">
        <v>122.2222221</v>
      </c>
      <c r="F1071">
        <v>114.900231367</v>
      </c>
      <c r="G1071">
        <v>123.35138864</v>
      </c>
      <c r="H1071">
        <v>120.279398208</v>
      </c>
      <c r="I1071">
        <v>113.636805354</v>
      </c>
      <c r="J1071">
        <v>117.299305365</v>
      </c>
      <c r="K1071">
        <v>124.34722185699999</v>
      </c>
      <c r="L1071">
        <v>116.145601707</v>
      </c>
      <c r="M1071">
        <v>113.738425769</v>
      </c>
      <c r="N1071">
        <v>122.252777682</v>
      </c>
      <c r="O1071">
        <v>123.193749841</v>
      </c>
      <c r="P1071">
        <v>120.522453631</v>
      </c>
      <c r="Q1071">
        <v>120.268055121</v>
      </c>
      <c r="R1071">
        <v>127.08657413100001</v>
      </c>
      <c r="S1071">
        <v>119.440277619</v>
      </c>
      <c r="T1071">
        <v>108.93101821499999</v>
      </c>
      <c r="U1071">
        <v>120.23217573700001</v>
      </c>
      <c r="V1071">
        <v>124.96550924</v>
      </c>
      <c r="W1071">
        <v>120.896527539</v>
      </c>
      <c r="X1071">
        <v>117.564814642</v>
      </c>
      <c r="Y1071">
        <v>124.179629389</v>
      </c>
      <c r="Z1071">
        <v>119.14282371199999</v>
      </c>
      <c r="AA1071">
        <v>120.91273151999999</v>
      </c>
      <c r="AB1071">
        <v>117.75902764</v>
      </c>
      <c r="AC1071">
        <v>128.129166465</v>
      </c>
      <c r="AD1071">
        <v>126.99652811199999</v>
      </c>
      <c r="AE1071">
        <v>113.572685056</v>
      </c>
    </row>
    <row r="1072" spans="1:31">
      <c r="A1072">
        <v>1061</v>
      </c>
      <c r="B1072">
        <v>117.064351559</v>
      </c>
      <c r="C1072">
        <v>123.90324061699999</v>
      </c>
      <c r="D1072">
        <v>122.24907376500001</v>
      </c>
      <c r="E1072">
        <v>122.413888746</v>
      </c>
      <c r="F1072">
        <v>114.899305418</v>
      </c>
      <c r="G1072">
        <v>123.045601617</v>
      </c>
      <c r="H1072">
        <v>120.77152785200001</v>
      </c>
      <c r="I1072">
        <v>113.82824054300001</v>
      </c>
      <c r="J1072">
        <v>117.26134225</v>
      </c>
      <c r="K1072">
        <v>124.20416624800001</v>
      </c>
      <c r="L1072">
        <v>116.108796125</v>
      </c>
      <c r="M1072">
        <v>113.428240554</v>
      </c>
      <c r="N1072">
        <v>122.58680547100001</v>
      </c>
      <c r="O1072">
        <v>123.23611095699999</v>
      </c>
      <c r="P1072">
        <v>120.40532395</v>
      </c>
      <c r="Q1072">
        <v>121.498147747</v>
      </c>
      <c r="R1072">
        <v>127.129861159</v>
      </c>
      <c r="S1072">
        <v>119.581481293</v>
      </c>
      <c r="T1072">
        <v>108.687962664</v>
      </c>
      <c r="U1072">
        <v>120.376157294</v>
      </c>
      <c r="V1072">
        <v>124.97870349900001</v>
      </c>
      <c r="W1072">
        <v>120.60046276</v>
      </c>
      <c r="X1072">
        <v>117.673147996</v>
      </c>
      <c r="Y1072">
        <v>124.557870197</v>
      </c>
      <c r="Z1072">
        <v>119.059953409</v>
      </c>
      <c r="AA1072">
        <v>121.06990747499999</v>
      </c>
      <c r="AB1072">
        <v>117.780786832</v>
      </c>
      <c r="AC1072">
        <v>128.21481473200001</v>
      </c>
      <c r="AD1072">
        <v>127.503241078</v>
      </c>
      <c r="AE1072">
        <v>113.26365728899999</v>
      </c>
    </row>
    <row r="1073" spans="1:31">
      <c r="A1073">
        <v>1062</v>
      </c>
      <c r="B1073">
        <v>117.160184934</v>
      </c>
      <c r="C1073">
        <v>123.987036922</v>
      </c>
      <c r="D1073">
        <v>122.416203403</v>
      </c>
      <c r="E1073">
        <v>122.69328682699999</v>
      </c>
      <c r="F1073">
        <v>114.913657331</v>
      </c>
      <c r="G1073">
        <v>122.95138874600001</v>
      </c>
      <c r="H1073">
        <v>121.195602041</v>
      </c>
      <c r="I1073">
        <v>114.211573876</v>
      </c>
      <c r="J1073">
        <v>117.11458305799999</v>
      </c>
      <c r="K1073">
        <v>124.016203382</v>
      </c>
      <c r="L1073">
        <v>116.231712739</v>
      </c>
      <c r="M1073">
        <v>113.208796104</v>
      </c>
      <c r="N1073">
        <v>123.084490665</v>
      </c>
      <c r="O1073">
        <v>123.38287026099999</v>
      </c>
      <c r="P1073">
        <v>120.14884245099999</v>
      </c>
      <c r="Q1073">
        <v>121.377082984</v>
      </c>
      <c r="R1073">
        <v>127.167129776</v>
      </c>
      <c r="S1073">
        <v>119.561110957</v>
      </c>
      <c r="T1073">
        <v>108.42060163799999</v>
      </c>
      <c r="U1073">
        <v>120.59143503999999</v>
      </c>
      <c r="V1073">
        <v>125.057638725</v>
      </c>
      <c r="W1073">
        <v>120.43217574800001</v>
      </c>
      <c r="X1073">
        <v>117.87569436</v>
      </c>
      <c r="Y1073">
        <v>124.94259234499999</v>
      </c>
      <c r="Z1073">
        <v>119.286573972</v>
      </c>
      <c r="AA1073">
        <v>121.303240856</v>
      </c>
      <c r="AB1073">
        <v>118.262499862</v>
      </c>
      <c r="AC1073">
        <v>128.396527873</v>
      </c>
      <c r="AD1073">
        <v>127.8699074</v>
      </c>
      <c r="AE1073">
        <v>113.000462781</v>
      </c>
    </row>
    <row r="1074" spans="1:31">
      <c r="A1074">
        <v>1063</v>
      </c>
      <c r="B1074">
        <v>117.282638656</v>
      </c>
      <c r="C1074">
        <v>124.03611094199999</v>
      </c>
      <c r="D1074">
        <v>122.480092345</v>
      </c>
      <c r="E1074">
        <v>122.835184982</v>
      </c>
      <c r="F1074">
        <v>114.85231462599999</v>
      </c>
      <c r="G1074">
        <v>123.006249862</v>
      </c>
      <c r="H1074">
        <v>121.544676087</v>
      </c>
      <c r="I1074">
        <v>114.436110915</v>
      </c>
      <c r="J1074">
        <v>116.916203361</v>
      </c>
      <c r="K1074">
        <v>123.854166269</v>
      </c>
      <c r="L1074">
        <v>116.291666412</v>
      </c>
      <c r="M1074">
        <v>113.059953456</v>
      </c>
      <c r="N1074">
        <v>123.41851845799999</v>
      </c>
      <c r="O1074">
        <v>123.539120134</v>
      </c>
      <c r="P1074">
        <v>119.98379619400001</v>
      </c>
      <c r="Q1074">
        <v>120.550462659</v>
      </c>
      <c r="R1074">
        <v>127.163657527</v>
      </c>
      <c r="S1074">
        <v>119.437036975</v>
      </c>
      <c r="T1074">
        <v>108.26226837900001</v>
      </c>
      <c r="U1074">
        <v>120.754860889</v>
      </c>
      <c r="V1074">
        <v>125.109259155</v>
      </c>
      <c r="W1074">
        <v>120.29421271699999</v>
      </c>
      <c r="X1074">
        <v>117.982638725</v>
      </c>
      <c r="Y1074">
        <v>125.214583074</v>
      </c>
      <c r="Z1074">
        <v>119.567129485</v>
      </c>
      <c r="AA1074">
        <v>121.437037049</v>
      </c>
      <c r="AB1074">
        <v>118.806712855</v>
      </c>
      <c r="AC1074">
        <v>128.535879792</v>
      </c>
      <c r="AD1074">
        <v>128.025000011</v>
      </c>
      <c r="AE1074">
        <v>112.84629610899999</v>
      </c>
    </row>
    <row r="1075" spans="1:31">
      <c r="A1075">
        <v>1064</v>
      </c>
      <c r="B1075">
        <v>118.781712717</v>
      </c>
      <c r="C1075">
        <v>124.07129612</v>
      </c>
      <c r="D1075">
        <v>121.381018252</v>
      </c>
      <c r="E1075">
        <v>122.33703699100001</v>
      </c>
      <c r="F1075">
        <v>114.438194275</v>
      </c>
      <c r="G1075">
        <v>122.996759023</v>
      </c>
      <c r="H1075">
        <v>119.99328717100001</v>
      </c>
      <c r="I1075">
        <v>114.371064668</v>
      </c>
      <c r="J1075">
        <v>116.637036716</v>
      </c>
      <c r="K1075">
        <v>123.334258869</v>
      </c>
      <c r="L1075">
        <v>115.68749969300001</v>
      </c>
      <c r="M1075">
        <v>112.983796083</v>
      </c>
      <c r="N1075">
        <v>123.80972198400001</v>
      </c>
      <c r="O1075">
        <v>122.799073897</v>
      </c>
      <c r="P1075">
        <v>119.936805439</v>
      </c>
      <c r="Q1075">
        <v>120.97268495599999</v>
      </c>
      <c r="R1075">
        <v>127.165740871</v>
      </c>
      <c r="S1075">
        <v>120.279629474</v>
      </c>
      <c r="T1075">
        <v>108.14143503</v>
      </c>
      <c r="U1075">
        <v>119.474768215</v>
      </c>
      <c r="V1075">
        <v>124.803703547</v>
      </c>
      <c r="W1075">
        <v>121.396990665</v>
      </c>
      <c r="X1075">
        <v>117.74189805499999</v>
      </c>
      <c r="Y1075">
        <v>125.033101548</v>
      </c>
      <c r="Z1075">
        <v>120.934027629</v>
      </c>
      <c r="AA1075">
        <v>121.73148138800001</v>
      </c>
      <c r="AB1075">
        <v>118.565972031</v>
      </c>
      <c r="AC1075">
        <v>129.20023158399999</v>
      </c>
      <c r="AD1075">
        <v>126.209027635</v>
      </c>
      <c r="AE1075">
        <v>111.98032385</v>
      </c>
    </row>
    <row r="1076" spans="1:31">
      <c r="A1076">
        <v>1065</v>
      </c>
      <c r="B1076">
        <v>118.411805407</v>
      </c>
      <c r="C1076">
        <v>124.396296136</v>
      </c>
      <c r="D1076">
        <v>121.690508927</v>
      </c>
      <c r="E1076">
        <v>122.52800918699999</v>
      </c>
      <c r="F1076">
        <v>114.907870213</v>
      </c>
      <c r="G1076">
        <v>123.71111093099999</v>
      </c>
      <c r="H1076">
        <v>120.278703806</v>
      </c>
      <c r="I1076">
        <v>114.933796151</v>
      </c>
      <c r="J1076">
        <v>117.010184897</v>
      </c>
      <c r="K1076">
        <v>123.948610698</v>
      </c>
      <c r="L1076">
        <v>116.335647853</v>
      </c>
      <c r="M1076">
        <v>113.68518487599999</v>
      </c>
      <c r="N1076">
        <v>124.056481197</v>
      </c>
      <c r="O1076">
        <v>122.984953494</v>
      </c>
      <c r="P1076">
        <v>120.503009213</v>
      </c>
      <c r="Q1076">
        <v>119.777083042</v>
      </c>
      <c r="R1076">
        <v>127.325231616</v>
      </c>
      <c r="S1076">
        <v>120.250694243</v>
      </c>
      <c r="T1076">
        <v>108.375925795</v>
      </c>
      <c r="U1076">
        <v>119.914814568</v>
      </c>
      <c r="V1076">
        <v>125.251620277</v>
      </c>
      <c r="W1076">
        <v>121.42175912899999</v>
      </c>
      <c r="X1076">
        <v>117.96689798600001</v>
      </c>
      <c r="Y1076">
        <v>125.22499972999999</v>
      </c>
      <c r="Z1076">
        <v>121.329860942</v>
      </c>
      <c r="AA1076">
        <v>121.99328693299999</v>
      </c>
      <c r="AB1076">
        <v>119.088194211</v>
      </c>
      <c r="AC1076">
        <v>129.27592605999999</v>
      </c>
      <c r="AD1076">
        <v>126.475462792</v>
      </c>
      <c r="AE1076">
        <v>112.325462691</v>
      </c>
    </row>
    <row r="1077" spans="1:31">
      <c r="A1077">
        <v>1066</v>
      </c>
      <c r="B1077">
        <v>117.921527439</v>
      </c>
      <c r="C1077">
        <v>124.797222116</v>
      </c>
      <c r="D1077">
        <v>122.108564668</v>
      </c>
      <c r="E1077">
        <v>122.856944439</v>
      </c>
      <c r="F1077">
        <v>115.524768353</v>
      </c>
      <c r="G1077">
        <v>124.55694434900001</v>
      </c>
      <c r="H1077">
        <v>120.404629654</v>
      </c>
      <c r="I1077">
        <v>115.587268326</v>
      </c>
      <c r="J1077">
        <v>117.458333201</v>
      </c>
      <c r="K1077">
        <v>124.859722058</v>
      </c>
      <c r="L1077">
        <v>117.30254615699999</v>
      </c>
      <c r="M1077">
        <v>114.54537008600001</v>
      </c>
      <c r="N1077">
        <v>124.341666704</v>
      </c>
      <c r="O1077">
        <v>123.255555391</v>
      </c>
      <c r="P1077">
        <v>121.349536949</v>
      </c>
      <c r="Q1077">
        <v>118.85624952800001</v>
      </c>
      <c r="R1077">
        <v>127.530787171</v>
      </c>
      <c r="S1077">
        <v>120.10138883099999</v>
      </c>
      <c r="T1077">
        <v>108.67986074</v>
      </c>
      <c r="U1077">
        <v>120.357638709</v>
      </c>
      <c r="V1077">
        <v>125.88055551799999</v>
      </c>
      <c r="W1077">
        <v>121.497222116</v>
      </c>
      <c r="X1077">
        <v>118.144444323</v>
      </c>
      <c r="Y1077">
        <v>125.358795961</v>
      </c>
      <c r="Z1077">
        <v>121.839120192</v>
      </c>
      <c r="AA1077">
        <v>122.504398102</v>
      </c>
      <c r="AB1077">
        <v>119.46157380699999</v>
      </c>
      <c r="AC1077">
        <v>129.387962982</v>
      </c>
      <c r="AD1077">
        <v>126.61134288</v>
      </c>
      <c r="AE1077">
        <v>112.803934813</v>
      </c>
    </row>
    <row r="1078" spans="1:31">
      <c r="A1078">
        <v>1067</v>
      </c>
      <c r="B1078">
        <v>117.531249587</v>
      </c>
      <c r="C1078">
        <v>125.02476854299999</v>
      </c>
      <c r="D1078">
        <v>122.245138709</v>
      </c>
      <c r="E1078">
        <v>123.115509272</v>
      </c>
      <c r="F1078">
        <v>115.755555375</v>
      </c>
      <c r="G1078">
        <v>125.033564626</v>
      </c>
      <c r="H1078">
        <v>120.162500064</v>
      </c>
      <c r="I1078">
        <v>115.873379458</v>
      </c>
      <c r="J1078">
        <v>117.612499931</v>
      </c>
      <c r="K1078">
        <v>125.678935072</v>
      </c>
      <c r="L1078">
        <v>117.80347206899999</v>
      </c>
      <c r="M1078">
        <v>114.951156987</v>
      </c>
      <c r="N1078">
        <v>124.48495378</v>
      </c>
      <c r="O1078">
        <v>123.426388762</v>
      </c>
      <c r="P1078">
        <v>121.94930547600001</v>
      </c>
      <c r="Q1078">
        <v>119.32638847</v>
      </c>
      <c r="R1078">
        <v>127.556250069</v>
      </c>
      <c r="S1078">
        <v>119.747453541</v>
      </c>
      <c r="T1078">
        <v>108.731018135</v>
      </c>
      <c r="U1078">
        <v>120.42129610400001</v>
      </c>
      <c r="V1078">
        <v>126.41689811800001</v>
      </c>
      <c r="W1078">
        <v>121.435648044</v>
      </c>
      <c r="X1078">
        <v>118.05509249399999</v>
      </c>
      <c r="Y1078">
        <v>125.355323802</v>
      </c>
      <c r="Z1078">
        <v>121.92523123399999</v>
      </c>
      <c r="AA1078">
        <v>122.65046291900001</v>
      </c>
      <c r="AB1078">
        <v>119.24629612</v>
      </c>
      <c r="AC1078">
        <v>129.38958332799999</v>
      </c>
      <c r="AD1078">
        <v>126.412268591</v>
      </c>
      <c r="AE1078">
        <v>113.129166259</v>
      </c>
    </row>
    <row r="1079" spans="1:31">
      <c r="A1079">
        <v>1068</v>
      </c>
      <c r="B1079">
        <v>117.310647721</v>
      </c>
      <c r="C1079">
        <v>125.09166682</v>
      </c>
      <c r="D1079">
        <v>122.018981314</v>
      </c>
      <c r="E1079">
        <v>123.193055508</v>
      </c>
      <c r="F1079">
        <v>115.41921277</v>
      </c>
      <c r="G1079">
        <v>125.02662026100001</v>
      </c>
      <c r="H1079">
        <v>119.78078698100001</v>
      </c>
      <c r="I1079">
        <v>115.71828680599999</v>
      </c>
      <c r="J1079">
        <v>117.361805402</v>
      </c>
      <c r="K1079">
        <v>126.209722185</v>
      </c>
      <c r="L1079">
        <v>117.554860883</v>
      </c>
      <c r="M1079">
        <v>114.92662013899999</v>
      </c>
      <c r="N1079">
        <v>124.546759208</v>
      </c>
      <c r="O1079">
        <v>123.52569415799999</v>
      </c>
      <c r="P1079">
        <v>122.31550915</v>
      </c>
      <c r="Q1079">
        <v>120.527083015</v>
      </c>
      <c r="R1079">
        <v>127.415509325</v>
      </c>
      <c r="S1079">
        <v>119.089814451</v>
      </c>
      <c r="T1079">
        <v>108.42847182</v>
      </c>
      <c r="U1079">
        <v>120.10717576899999</v>
      </c>
      <c r="V1079">
        <v>126.67291661900001</v>
      </c>
      <c r="W1079">
        <v>121.26504638500001</v>
      </c>
      <c r="X1079">
        <v>117.738194307</v>
      </c>
      <c r="Y1079">
        <v>125.253703488</v>
      </c>
      <c r="Z1079">
        <v>121.635879411</v>
      </c>
      <c r="AA1079">
        <v>122.369675753</v>
      </c>
      <c r="AB1079">
        <v>118.76574061700001</v>
      </c>
      <c r="AC1079">
        <v>129.24699070200001</v>
      </c>
      <c r="AD1079">
        <v>126.021990909</v>
      </c>
      <c r="AE1079">
        <v>113.21319419</v>
      </c>
    </row>
    <row r="1080" spans="1:31">
      <c r="A1080">
        <v>1069</v>
      </c>
      <c r="B1080">
        <v>117.261342282</v>
      </c>
      <c r="C1080">
        <v>125.198379718</v>
      </c>
      <c r="D1080">
        <v>121.574073871</v>
      </c>
      <c r="E1080">
        <v>123.108101855</v>
      </c>
      <c r="F1080">
        <v>115.00740725199999</v>
      </c>
      <c r="G1080">
        <v>124.762962802</v>
      </c>
      <c r="H1080">
        <v>119.523379538</v>
      </c>
      <c r="I1080">
        <v>115.45624979900001</v>
      </c>
      <c r="J1080">
        <v>116.821527534</v>
      </c>
      <c r="K1080">
        <v>126.447916736</v>
      </c>
      <c r="L1080">
        <v>116.918286795</v>
      </c>
      <c r="M1080">
        <v>114.59097203100001</v>
      </c>
      <c r="N1080">
        <v>124.46921289799999</v>
      </c>
      <c r="O1080">
        <v>123.450462739</v>
      </c>
      <c r="P1080">
        <v>122.33078704899999</v>
      </c>
      <c r="Q1080">
        <v>120.980786784</v>
      </c>
      <c r="R1080">
        <v>127.273148166</v>
      </c>
      <c r="S1080">
        <v>118.395601606</v>
      </c>
      <c r="T1080">
        <v>108.16712929400001</v>
      </c>
      <c r="U1080">
        <v>119.768518284</v>
      </c>
      <c r="V1080">
        <v>126.721990691</v>
      </c>
      <c r="W1080">
        <v>121.11342589100001</v>
      </c>
      <c r="X1080">
        <v>117.65717578500001</v>
      </c>
      <c r="Y1080">
        <v>125.282175557</v>
      </c>
      <c r="Z1080">
        <v>121.509490548</v>
      </c>
      <c r="AA1080">
        <v>121.986805418</v>
      </c>
      <c r="AB1080">
        <v>118.483101675</v>
      </c>
      <c r="AC1080">
        <v>129.12222212699999</v>
      </c>
      <c r="AD1080">
        <v>125.706713163</v>
      </c>
      <c r="AE1080">
        <v>113.305786811</v>
      </c>
    </row>
    <row r="1081" spans="1:31">
      <c r="A1081">
        <v>1070</v>
      </c>
      <c r="B1081">
        <v>117.64444419500001</v>
      </c>
      <c r="C1081">
        <v>125.363657289</v>
      </c>
      <c r="D1081">
        <v>121.26990720400001</v>
      </c>
      <c r="E1081">
        <v>122.937962892</v>
      </c>
      <c r="F1081">
        <v>115.005555391</v>
      </c>
      <c r="G1081">
        <v>124.481018347</v>
      </c>
      <c r="H1081">
        <v>119.43148142</v>
      </c>
      <c r="I1081">
        <v>115.24189792200001</v>
      </c>
      <c r="J1081">
        <v>116.19745350399999</v>
      </c>
      <c r="K1081">
        <v>126.39814801199999</v>
      </c>
      <c r="L1081">
        <v>116.29791643900001</v>
      </c>
      <c r="M1081">
        <v>114.244675763</v>
      </c>
      <c r="N1081">
        <v>124.394907342</v>
      </c>
      <c r="O1081">
        <v>123.40624991</v>
      </c>
      <c r="P1081">
        <v>121.745601951</v>
      </c>
      <c r="Q1081">
        <v>120.202545982</v>
      </c>
      <c r="R1081">
        <v>127.194212882</v>
      </c>
      <c r="S1081">
        <v>117.959953504</v>
      </c>
      <c r="T1081">
        <v>108.35601830500001</v>
      </c>
      <c r="U1081">
        <v>119.618286779</v>
      </c>
      <c r="V1081">
        <v>126.823379527</v>
      </c>
      <c r="W1081">
        <v>121.184722206</v>
      </c>
      <c r="X1081">
        <v>117.78587955899999</v>
      </c>
      <c r="Y1081">
        <v>125.478471926</v>
      </c>
      <c r="Z1081">
        <v>121.55555542800001</v>
      </c>
      <c r="AA1081">
        <v>121.630786822</v>
      </c>
      <c r="AB1081">
        <v>118.512036837</v>
      </c>
      <c r="AC1081">
        <v>129.17129626799999</v>
      </c>
      <c r="AD1081">
        <v>125.53518528399999</v>
      </c>
      <c r="AE1081">
        <v>113.55694415799999</v>
      </c>
    </row>
    <row r="1082" spans="1:31">
      <c r="A1082">
        <v>1071</v>
      </c>
      <c r="B1082">
        <v>118.030555381</v>
      </c>
      <c r="C1082">
        <v>125.59212953799999</v>
      </c>
      <c r="D1082">
        <v>121.237499883</v>
      </c>
      <c r="E1082">
        <v>122.76296301399999</v>
      </c>
      <c r="F1082">
        <v>115.247916444</v>
      </c>
      <c r="G1082">
        <v>124.242592324</v>
      </c>
      <c r="H1082">
        <v>119.481481393</v>
      </c>
      <c r="I1082">
        <v>115.167129617</v>
      </c>
      <c r="J1082">
        <v>115.802546189</v>
      </c>
      <c r="K1082">
        <v>126.301851871</v>
      </c>
      <c r="L1082">
        <v>115.82175921300001</v>
      </c>
      <c r="M1082">
        <v>113.931018225</v>
      </c>
      <c r="N1082">
        <v>124.35277767700001</v>
      </c>
      <c r="O1082">
        <v>123.416898002</v>
      </c>
      <c r="P1082">
        <v>120.939814891</v>
      </c>
      <c r="Q1082">
        <v>119.22361083600001</v>
      </c>
      <c r="R1082">
        <v>127.20069418</v>
      </c>
      <c r="S1082">
        <v>117.91018507699999</v>
      </c>
      <c r="T1082">
        <v>108.715740569</v>
      </c>
      <c r="U1082">
        <v>119.66296276999999</v>
      </c>
      <c r="V1082">
        <v>126.981944545</v>
      </c>
      <c r="W1082">
        <v>121.36944448200001</v>
      </c>
      <c r="X1082">
        <v>117.980786912</v>
      </c>
      <c r="Y1082">
        <v>125.635879432</v>
      </c>
      <c r="Z1082">
        <v>121.43032393999999</v>
      </c>
      <c r="AA1082">
        <v>121.23888876700001</v>
      </c>
      <c r="AB1082">
        <v>118.395833068</v>
      </c>
      <c r="AC1082">
        <v>129.169213189</v>
      </c>
      <c r="AD1082">
        <v>125.369676129</v>
      </c>
      <c r="AE1082">
        <v>113.785184919</v>
      </c>
    </row>
    <row r="1083" spans="1:31">
      <c r="A1083">
        <v>1072</v>
      </c>
      <c r="B1083">
        <v>117.809721931</v>
      </c>
      <c r="C1083">
        <v>125.527777762</v>
      </c>
      <c r="D1083">
        <v>120.97986091</v>
      </c>
      <c r="E1083">
        <v>123.353009309</v>
      </c>
      <c r="F1083">
        <v>115.79629600299999</v>
      </c>
      <c r="G1083">
        <v>123.13472201</v>
      </c>
      <c r="H1083">
        <v>118.880323749</v>
      </c>
      <c r="I1083">
        <v>113.297916704</v>
      </c>
      <c r="J1083">
        <v>115.18819407399999</v>
      </c>
      <c r="K1083">
        <v>125.378472047</v>
      </c>
      <c r="L1083">
        <v>116.956018257</v>
      </c>
      <c r="M1083">
        <v>113.449536679</v>
      </c>
      <c r="N1083">
        <v>124.02546253200001</v>
      </c>
      <c r="O1083">
        <v>124.577314425</v>
      </c>
      <c r="P1083">
        <v>119.29236100999999</v>
      </c>
      <c r="Q1083">
        <v>119.60254615700001</v>
      </c>
      <c r="R1083">
        <v>126.562037129</v>
      </c>
      <c r="S1083">
        <v>117.745138518</v>
      </c>
      <c r="T1083">
        <v>108.185879146</v>
      </c>
      <c r="U1083">
        <v>119.827545871</v>
      </c>
      <c r="V1083">
        <v>126.44814789599999</v>
      </c>
      <c r="W1083">
        <v>119.896064721</v>
      </c>
      <c r="X1083">
        <v>117.366203658</v>
      </c>
      <c r="Y1083">
        <v>126.19953681600001</v>
      </c>
      <c r="Z1083">
        <v>119.28680530699999</v>
      </c>
      <c r="AA1083">
        <v>119.58356469500001</v>
      </c>
      <c r="AB1083">
        <v>117.344907014</v>
      </c>
      <c r="AC1083">
        <v>128.425462977</v>
      </c>
      <c r="AD1083">
        <v>123.811573818</v>
      </c>
      <c r="AE1083">
        <v>112.065277497</v>
      </c>
    </row>
    <row r="1084" spans="1:31">
      <c r="A1084">
        <v>1073</v>
      </c>
      <c r="B1084">
        <v>117.68518481300001</v>
      </c>
      <c r="C1084">
        <v>125.74166681</v>
      </c>
      <c r="D1084">
        <v>121.329861026</v>
      </c>
      <c r="E1084">
        <v>122.993518755</v>
      </c>
      <c r="F1084">
        <v>116.068518278</v>
      </c>
      <c r="G1084">
        <v>123.058101601</v>
      </c>
      <c r="H1084">
        <v>118.604629331</v>
      </c>
      <c r="I1084">
        <v>112.719444333</v>
      </c>
      <c r="J1084">
        <v>115.432870049</v>
      </c>
      <c r="K1084">
        <v>125.68287021800001</v>
      </c>
      <c r="L1084">
        <v>116.93541654000001</v>
      </c>
      <c r="M1084">
        <v>113.837268103</v>
      </c>
      <c r="N1084">
        <v>124.18101815599999</v>
      </c>
      <c r="O1084">
        <v>124.13055511100001</v>
      </c>
      <c r="P1084">
        <v>119.287036747</v>
      </c>
      <c r="Q1084">
        <v>119.895833111</v>
      </c>
      <c r="R1084">
        <v>126.749537049</v>
      </c>
      <c r="S1084">
        <v>117.85833301</v>
      </c>
      <c r="T1084">
        <v>108.38148099599999</v>
      </c>
      <c r="U1084">
        <v>119.94629586000001</v>
      </c>
      <c r="V1084">
        <v>126.37662020800001</v>
      </c>
      <c r="W1084">
        <v>119.887268464</v>
      </c>
      <c r="X1084">
        <v>117.18958339700001</v>
      </c>
      <c r="Y1084">
        <v>125.72569416899999</v>
      </c>
      <c r="Z1084">
        <v>118.837731144</v>
      </c>
      <c r="AA1084">
        <v>118.95578685300001</v>
      </c>
      <c r="AB1084">
        <v>117.56041623199999</v>
      </c>
      <c r="AC1084">
        <v>128.67499987799999</v>
      </c>
      <c r="AD1084">
        <v>123.890046332</v>
      </c>
      <c r="AE1084">
        <v>112.084027455</v>
      </c>
    </row>
    <row r="1085" spans="1:31">
      <c r="A1085">
        <v>1074</v>
      </c>
      <c r="B1085">
        <v>117.459258779</v>
      </c>
      <c r="C1085">
        <v>125.98842614</v>
      </c>
      <c r="D1085">
        <v>121.467360942</v>
      </c>
      <c r="E1085">
        <v>122.181018782</v>
      </c>
      <c r="F1085">
        <v>116.01689787399999</v>
      </c>
      <c r="G1085">
        <v>122.79976822499999</v>
      </c>
      <c r="H1085">
        <v>118.126851522</v>
      </c>
      <c r="I1085">
        <v>111.994212866</v>
      </c>
      <c r="J1085">
        <v>115.69583299999999</v>
      </c>
      <c r="K1085">
        <v>125.617823966</v>
      </c>
      <c r="L1085">
        <v>116.48634245700001</v>
      </c>
      <c r="M1085">
        <v>114.035416301</v>
      </c>
      <c r="N1085">
        <v>124.342129321</v>
      </c>
      <c r="O1085">
        <v>123.55370313900001</v>
      </c>
      <c r="P1085">
        <v>119.159953462</v>
      </c>
      <c r="Q1085">
        <v>120.18888864500001</v>
      </c>
      <c r="R1085">
        <v>126.90995355699999</v>
      </c>
      <c r="S1085">
        <v>117.919675509</v>
      </c>
      <c r="T1085">
        <v>108.487036551</v>
      </c>
      <c r="U1085">
        <v>120.08587918800001</v>
      </c>
      <c r="V1085">
        <v>126.185185014</v>
      </c>
      <c r="W1085">
        <v>119.524999968</v>
      </c>
      <c r="X1085">
        <v>116.82106487999999</v>
      </c>
      <c r="Y1085">
        <v>125.101851543</v>
      </c>
      <c r="Z1085">
        <v>118.355786679</v>
      </c>
      <c r="AA1085">
        <v>118.626388762</v>
      </c>
      <c r="AB1085">
        <v>117.927082904</v>
      </c>
      <c r="AC1085">
        <v>128.813657358</v>
      </c>
      <c r="AD1085">
        <v>124.202314711</v>
      </c>
      <c r="AE1085">
        <v>112.20833309</v>
      </c>
    </row>
    <row r="1086" spans="1:31">
      <c r="A1086">
        <v>1075</v>
      </c>
      <c r="B1086">
        <v>117.088193999</v>
      </c>
      <c r="C1086">
        <v>126.048148282</v>
      </c>
      <c r="D1086">
        <v>121.324768289</v>
      </c>
      <c r="E1086">
        <v>120.98194456100001</v>
      </c>
      <c r="F1086">
        <v>115.42013855499999</v>
      </c>
      <c r="G1086">
        <v>122.365277513</v>
      </c>
      <c r="H1086">
        <v>117.41574043200001</v>
      </c>
      <c r="I1086">
        <v>111.181712866</v>
      </c>
      <c r="J1086">
        <v>115.6495367</v>
      </c>
      <c r="K1086">
        <v>125.299999841</v>
      </c>
      <c r="L1086">
        <v>115.43587950600001</v>
      </c>
      <c r="M1086">
        <v>113.528703329</v>
      </c>
      <c r="N1086">
        <v>124.407407061</v>
      </c>
      <c r="O1086">
        <v>123.15740685999999</v>
      </c>
      <c r="P1086">
        <v>118.819444264</v>
      </c>
      <c r="Q1086">
        <v>120.27685167</v>
      </c>
      <c r="R1086">
        <v>126.935879458</v>
      </c>
      <c r="S1086">
        <v>117.798379342</v>
      </c>
      <c r="T1086">
        <v>108.32314770000001</v>
      </c>
      <c r="U1086">
        <v>120.30740698699999</v>
      </c>
      <c r="V1086">
        <v>125.900925726</v>
      </c>
      <c r="W1086">
        <v>118.757870367</v>
      </c>
      <c r="X1086">
        <v>116.178240797</v>
      </c>
      <c r="Y1086">
        <v>124.74328675300001</v>
      </c>
      <c r="Z1086">
        <v>118.353008948</v>
      </c>
      <c r="AA1086">
        <v>118.46435161700001</v>
      </c>
      <c r="AB1086">
        <v>118.037962511</v>
      </c>
      <c r="AC1086">
        <v>128.49606476899999</v>
      </c>
      <c r="AD1086">
        <v>124.226620346</v>
      </c>
      <c r="AE1086">
        <v>112.23310153200001</v>
      </c>
    </row>
    <row r="1087" spans="1:31">
      <c r="A1087">
        <v>1076</v>
      </c>
      <c r="B1087">
        <v>116.085184728</v>
      </c>
      <c r="C1087">
        <v>126.06736130199999</v>
      </c>
      <c r="D1087">
        <v>121.15347207400001</v>
      </c>
      <c r="E1087">
        <v>119.04120350399999</v>
      </c>
      <c r="F1087">
        <v>114.62824049</v>
      </c>
      <c r="G1087">
        <v>122.634258991</v>
      </c>
      <c r="H1087">
        <v>116.009490395</v>
      </c>
      <c r="I1087">
        <v>110.00046286600001</v>
      </c>
      <c r="J1087">
        <v>115.95995336599999</v>
      </c>
      <c r="K1087">
        <v>125.599305296</v>
      </c>
      <c r="L1087">
        <v>113.427546146</v>
      </c>
      <c r="M1087">
        <v>112.44699038900001</v>
      </c>
      <c r="N1087">
        <v>124.785879342</v>
      </c>
      <c r="O1087">
        <v>122.54467539300001</v>
      </c>
      <c r="P1087">
        <v>117.639120139</v>
      </c>
      <c r="Q1087">
        <v>120.11388865000001</v>
      </c>
      <c r="R1087">
        <v>127.09583327999999</v>
      </c>
      <c r="S1087">
        <v>116.813425525</v>
      </c>
      <c r="T1087">
        <v>107.29699033599999</v>
      </c>
      <c r="U1087">
        <v>120.69467544600001</v>
      </c>
      <c r="V1087">
        <v>125.73055532799999</v>
      </c>
      <c r="W1087">
        <v>117.03495372099999</v>
      </c>
      <c r="X1087">
        <v>115.234490792</v>
      </c>
      <c r="Y1087">
        <v>125.45902746500001</v>
      </c>
      <c r="Z1087">
        <v>118.65509226099999</v>
      </c>
      <c r="AA1087">
        <v>117.21296275500001</v>
      </c>
      <c r="AB1087">
        <v>118.156712437</v>
      </c>
      <c r="AC1087">
        <v>128.19236103200001</v>
      </c>
      <c r="AD1087">
        <v>123.545138783</v>
      </c>
      <c r="AE1087">
        <v>111.543518315</v>
      </c>
    </row>
    <row r="1088" spans="1:31">
      <c r="A1088">
        <v>1077</v>
      </c>
      <c r="B1088">
        <v>113.38449031499999</v>
      </c>
      <c r="C1088">
        <v>127.076157745</v>
      </c>
      <c r="D1088">
        <v>121.194212792</v>
      </c>
      <c r="E1088">
        <v>115.888888587</v>
      </c>
      <c r="F1088">
        <v>114.20046275999999</v>
      </c>
      <c r="G1088">
        <v>124.77870342999999</v>
      </c>
      <c r="H1088">
        <v>113.956481118</v>
      </c>
      <c r="I1088">
        <v>107.83541656600001</v>
      </c>
      <c r="J1088">
        <v>117.90254595499999</v>
      </c>
      <c r="K1088">
        <v>127.14999991000001</v>
      </c>
      <c r="L1088">
        <v>110.263657231</v>
      </c>
      <c r="M1088">
        <v>111.201620033</v>
      </c>
      <c r="N1088">
        <v>126.219907162</v>
      </c>
      <c r="O1088">
        <v>121.25740686</v>
      </c>
      <c r="P1088">
        <v>115.009027428</v>
      </c>
      <c r="Q1088">
        <v>120.118981287</v>
      </c>
      <c r="R1088">
        <v>128.06550919200001</v>
      </c>
      <c r="S1088">
        <v>114.30717552999999</v>
      </c>
      <c r="T1088">
        <v>104.85370329200001</v>
      </c>
      <c r="U1088">
        <v>121.342592075</v>
      </c>
      <c r="V1088">
        <v>125.85601826200001</v>
      </c>
      <c r="W1088">
        <v>113.867592563</v>
      </c>
      <c r="X1088">
        <v>113.977777825</v>
      </c>
      <c r="Y1088">
        <v>127.945370176</v>
      </c>
      <c r="Z1088">
        <v>118.588194036</v>
      </c>
      <c r="AA1088">
        <v>114.40694438600001</v>
      </c>
      <c r="AB1088">
        <v>118.857638444</v>
      </c>
      <c r="AC1088">
        <v>128.8099536</v>
      </c>
      <c r="AD1088">
        <v>121.95069435400001</v>
      </c>
      <c r="AE1088">
        <v>109.864814541</v>
      </c>
    </row>
    <row r="1089" spans="1:31">
      <c r="A1089">
        <v>1078</v>
      </c>
      <c r="B1089">
        <v>109.309258832</v>
      </c>
      <c r="C1089">
        <v>129.376157941</v>
      </c>
      <c r="D1089">
        <v>121.448379374</v>
      </c>
      <c r="E1089">
        <v>112.276157072</v>
      </c>
      <c r="F1089">
        <v>114.35069428</v>
      </c>
      <c r="G1089">
        <v>128.47453697</v>
      </c>
      <c r="H1089">
        <v>111.772221888</v>
      </c>
      <c r="I1089">
        <v>104.958101723</v>
      </c>
      <c r="J1089">
        <v>121.24444419</v>
      </c>
      <c r="K1089">
        <v>129.59537065800001</v>
      </c>
      <c r="L1089">
        <v>106.75879612999999</v>
      </c>
      <c r="M1089">
        <v>110.131712612</v>
      </c>
      <c r="N1089">
        <v>128.644676156</v>
      </c>
      <c r="O1089">
        <v>119.785647535</v>
      </c>
      <c r="P1089">
        <v>111.353008927</v>
      </c>
      <c r="Q1089">
        <v>120.51874971399999</v>
      </c>
      <c r="R1089">
        <v>129.58935191399999</v>
      </c>
      <c r="S1089">
        <v>110.79814776800001</v>
      </c>
      <c r="T1089">
        <v>101.57222177200001</v>
      </c>
      <c r="U1089">
        <v>122.250925525</v>
      </c>
      <c r="V1089">
        <v>126.33888878800001</v>
      </c>
      <c r="W1089">
        <v>110.09050917099999</v>
      </c>
      <c r="X1089">
        <v>112.86111110100001</v>
      </c>
      <c r="Y1089">
        <v>131.78009293299999</v>
      </c>
      <c r="Z1089">
        <v>118.28217560500001</v>
      </c>
      <c r="AA1089">
        <v>111.123148102</v>
      </c>
      <c r="AB1089">
        <v>120.19861069300001</v>
      </c>
      <c r="AC1089">
        <v>130.29421299800001</v>
      </c>
      <c r="AD1089">
        <v>119.925925753</v>
      </c>
      <c r="AE1089">
        <v>107.631249825</v>
      </c>
    </row>
    <row r="1090" spans="1:31">
      <c r="A1090">
        <v>1079</v>
      </c>
      <c r="B1090">
        <v>106.22106439300001</v>
      </c>
      <c r="C1090">
        <v>131.35092653199999</v>
      </c>
      <c r="D1090">
        <v>121.68842566799999</v>
      </c>
      <c r="E1090">
        <v>109.958795955</v>
      </c>
      <c r="F1090">
        <v>114.63796277599999</v>
      </c>
      <c r="G1090">
        <v>131.44421319400001</v>
      </c>
      <c r="H1090">
        <v>110.39027744400001</v>
      </c>
      <c r="I1090">
        <v>102.801620245</v>
      </c>
      <c r="J1090">
        <v>123.91111088300001</v>
      </c>
      <c r="K1090">
        <v>131.48356540500001</v>
      </c>
      <c r="L1090">
        <v>104.567592404</v>
      </c>
      <c r="M1090">
        <v>109.512036694</v>
      </c>
      <c r="N1090">
        <v>130.634028562</v>
      </c>
      <c r="O1090">
        <v>118.92453643</v>
      </c>
      <c r="P1090">
        <v>108.585647763</v>
      </c>
      <c r="Q1090">
        <v>120.966203419</v>
      </c>
      <c r="R1090">
        <v>130.678009452</v>
      </c>
      <c r="S1090">
        <v>108.191897763</v>
      </c>
      <c r="T1090">
        <v>99.191203233899998</v>
      </c>
      <c r="U1090">
        <v>122.96435153199999</v>
      </c>
      <c r="V1090">
        <v>126.798842679</v>
      </c>
      <c r="W1090">
        <v>107.56064806000001</v>
      </c>
      <c r="X1090">
        <v>112.156481473</v>
      </c>
      <c r="Y1090">
        <v>134.80509308200001</v>
      </c>
      <c r="Z1090">
        <v>118.221990479</v>
      </c>
      <c r="AA1090">
        <v>108.99583328</v>
      </c>
      <c r="AB1090">
        <v>121.37962933599999</v>
      </c>
      <c r="AC1090">
        <v>131.60972243399999</v>
      </c>
      <c r="AD1090">
        <v>118.480092404</v>
      </c>
      <c r="AE1090">
        <v>106.07569420599999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0:AE1091"/>
  <sheetViews>
    <sheetView tabSelected="1" zoomScale="98" zoomScaleNormal="98" workbookViewId="0">
      <selection activeCell="A10" sqref="A10:AE1091"/>
    </sheetView>
  </sheetViews>
  <sheetFormatPr defaultRowHeight="15"/>
  <sheetData>
    <row r="10" spans="1:31">
      <c r="B10" t="s">
        <v>2</v>
      </c>
      <c r="C10" t="s">
        <v>24</v>
      </c>
      <c r="D10" t="s">
        <v>13</v>
      </c>
      <c r="E10" t="s">
        <v>6</v>
      </c>
      <c r="F10" t="s">
        <v>28</v>
      </c>
      <c r="G10" t="s">
        <v>17</v>
      </c>
      <c r="H10" t="s">
        <v>21</v>
      </c>
      <c r="I10" t="s">
        <v>10</v>
      </c>
      <c r="J10" t="s">
        <v>3</v>
      </c>
      <c r="K10" t="s">
        <v>25</v>
      </c>
      <c r="L10" t="s">
        <v>14</v>
      </c>
      <c r="M10" t="s">
        <v>7</v>
      </c>
      <c r="N10" t="s">
        <v>18</v>
      </c>
      <c r="O10" t="s">
        <v>29</v>
      </c>
      <c r="P10" t="s">
        <v>0</v>
      </c>
      <c r="Q10" t="s">
        <v>22</v>
      </c>
      <c r="R10" t="s">
        <v>11</v>
      </c>
      <c r="S10" t="s">
        <v>4</v>
      </c>
      <c r="T10" t="s">
        <v>26</v>
      </c>
      <c r="U10" t="s">
        <v>15</v>
      </c>
      <c r="V10" t="s">
        <v>8</v>
      </c>
      <c r="W10" t="s">
        <v>19</v>
      </c>
      <c r="X10" t="s">
        <v>1</v>
      </c>
      <c r="Y10" t="s">
        <v>23</v>
      </c>
      <c r="Z10" t="s">
        <v>12</v>
      </c>
      <c r="AA10" t="s">
        <v>5</v>
      </c>
      <c r="AB10" t="s">
        <v>27</v>
      </c>
      <c r="AC10" t="s">
        <v>16</v>
      </c>
      <c r="AD10" t="s">
        <v>9</v>
      </c>
      <c r="AE10" t="s">
        <v>20</v>
      </c>
    </row>
    <row r="11" spans="1:31">
      <c r="A11" t="s">
        <v>30</v>
      </c>
      <c r="B11" t="s">
        <v>33</v>
      </c>
      <c r="C11" t="s">
        <v>54</v>
      </c>
      <c r="D11" t="s">
        <v>44</v>
      </c>
      <c r="E11" t="s">
        <v>37</v>
      </c>
      <c r="F11" t="s">
        <v>58</v>
      </c>
      <c r="G11" t="s">
        <v>48</v>
      </c>
      <c r="H11" t="s">
        <v>51</v>
      </c>
      <c r="I11" t="s">
        <v>41</v>
      </c>
      <c r="J11" t="s">
        <v>34</v>
      </c>
      <c r="K11" t="s">
        <v>55</v>
      </c>
      <c r="L11" t="s">
        <v>45</v>
      </c>
      <c r="M11" t="s">
        <v>38</v>
      </c>
      <c r="N11" t="s">
        <v>49</v>
      </c>
      <c r="O11" t="s">
        <v>49</v>
      </c>
      <c r="P11" t="s">
        <v>31</v>
      </c>
      <c r="Q11" t="s">
        <v>52</v>
      </c>
      <c r="R11" t="s">
        <v>42</v>
      </c>
      <c r="S11" t="s">
        <v>35</v>
      </c>
      <c r="T11" t="s">
        <v>56</v>
      </c>
      <c r="U11" t="s">
        <v>46</v>
      </c>
      <c r="V11" t="s">
        <v>39</v>
      </c>
      <c r="W11" t="s">
        <v>50</v>
      </c>
      <c r="X11" t="s">
        <v>32</v>
      </c>
      <c r="Y11" t="s">
        <v>53</v>
      </c>
      <c r="Z11" t="s">
        <v>43</v>
      </c>
      <c r="AA11" t="s">
        <v>36</v>
      </c>
      <c r="AB11" t="s">
        <v>57</v>
      </c>
      <c r="AC11" t="s">
        <v>47</v>
      </c>
      <c r="AD11" t="s">
        <v>40</v>
      </c>
      <c r="AE11" t="s">
        <v>40</v>
      </c>
    </row>
    <row r="12" spans="1:31">
      <c r="A12">
        <v>0</v>
      </c>
      <c r="B12">
        <v>124.42222206300001</v>
      </c>
      <c r="C12">
        <v>124.507638688</v>
      </c>
      <c r="D12">
        <v>122.179860957</v>
      </c>
      <c r="E12">
        <v>119.616666518</v>
      </c>
      <c r="F12">
        <v>114.62013861299999</v>
      </c>
      <c r="G12">
        <v>114.34282392900001</v>
      </c>
      <c r="H12">
        <v>98.120138671700005</v>
      </c>
      <c r="I12">
        <v>100.924305211</v>
      </c>
      <c r="J12">
        <v>103.11574048999999</v>
      </c>
      <c r="K12">
        <v>103.780787007</v>
      </c>
      <c r="L12">
        <v>99.433101632900005</v>
      </c>
      <c r="M12">
        <v>92.773379357699994</v>
      </c>
      <c r="N12">
        <v>92.576619980100006</v>
      </c>
      <c r="O12">
        <v>90.901851664600002</v>
      </c>
      <c r="P12">
        <v>96.622916454700004</v>
      </c>
      <c r="Q12">
        <v>96.732406865200005</v>
      </c>
      <c r="R12">
        <v>92.973610878000002</v>
      </c>
      <c r="S12">
        <v>106.66087957000001</v>
      </c>
      <c r="T12">
        <v>105.11296276500001</v>
      </c>
      <c r="U12">
        <v>103.471064324</v>
      </c>
      <c r="V12">
        <v>105.944675801</v>
      </c>
      <c r="W12">
        <v>112.161110671</v>
      </c>
      <c r="X12">
        <v>120.14791626900001</v>
      </c>
      <c r="Y12">
        <v>124.29490722</v>
      </c>
      <c r="Z12">
        <v>120.85578698099999</v>
      </c>
      <c r="AA12">
        <v>128.414583206</v>
      </c>
      <c r="AB12">
        <v>129.195833529</v>
      </c>
      <c r="AC12">
        <v>131.16111192700001</v>
      </c>
      <c r="AD12">
        <v>123.104397832</v>
      </c>
      <c r="AE12">
        <v>127.75092583199999</v>
      </c>
    </row>
    <row r="13" spans="1:31">
      <c r="A13">
        <v>1</v>
      </c>
      <c r="B13">
        <v>122.063888719</v>
      </c>
      <c r="C13">
        <v>123.952546072</v>
      </c>
      <c r="D13">
        <v>121.90231464199999</v>
      </c>
      <c r="E13">
        <v>119.482175779</v>
      </c>
      <c r="F13">
        <v>114.615971984</v>
      </c>
      <c r="G13">
        <v>113.860879453</v>
      </c>
      <c r="H13">
        <v>98.524305354199996</v>
      </c>
      <c r="I13">
        <v>101.125462617</v>
      </c>
      <c r="J13">
        <v>103.973147832</v>
      </c>
      <c r="K13">
        <v>105.071527804</v>
      </c>
      <c r="L13">
        <v>101.18611086200001</v>
      </c>
      <c r="M13">
        <v>94.040046013700007</v>
      </c>
      <c r="N13">
        <v>94.150925503799996</v>
      </c>
      <c r="O13">
        <v>94.025462749300004</v>
      </c>
      <c r="P13">
        <v>99.151851617000005</v>
      </c>
      <c r="Q13">
        <v>98.072684637699993</v>
      </c>
      <c r="R13">
        <v>95.916434923799997</v>
      </c>
      <c r="S13">
        <v>107.449768448</v>
      </c>
      <c r="T13">
        <v>107.131249809</v>
      </c>
      <c r="U13">
        <v>104.728240262</v>
      </c>
      <c r="V13">
        <v>106.759027651</v>
      </c>
      <c r="W13">
        <v>112.713425504</v>
      </c>
      <c r="X13">
        <v>119.917592208</v>
      </c>
      <c r="Y13">
        <v>124.191435046</v>
      </c>
      <c r="Z13">
        <v>120.633333259</v>
      </c>
      <c r="AA13">
        <v>126.86481462099999</v>
      </c>
      <c r="AB13">
        <v>127.926388794</v>
      </c>
      <c r="AC13">
        <v>129.70555609600001</v>
      </c>
      <c r="AD13">
        <v>121.934953393</v>
      </c>
      <c r="AE13">
        <v>124.925925642</v>
      </c>
    </row>
    <row r="14" spans="1:31">
      <c r="A14">
        <v>2</v>
      </c>
      <c r="B14">
        <v>119.131481298</v>
      </c>
      <c r="C14">
        <v>123.07824041000001</v>
      </c>
      <c r="D14">
        <v>121.398842367</v>
      </c>
      <c r="E14">
        <v>119.171990532</v>
      </c>
      <c r="F14">
        <v>114.526620022</v>
      </c>
      <c r="G14">
        <v>113.36226834199999</v>
      </c>
      <c r="H14">
        <v>99.077083158500002</v>
      </c>
      <c r="I14">
        <v>101.48842543000001</v>
      </c>
      <c r="J14">
        <v>105.17245341899999</v>
      </c>
      <c r="K14">
        <v>106.90972230200001</v>
      </c>
      <c r="L14">
        <v>103.58379610900001</v>
      </c>
      <c r="M14">
        <v>95.877546209800002</v>
      </c>
      <c r="N14">
        <v>96.620138459700001</v>
      </c>
      <c r="O14">
        <v>98.215046098499997</v>
      </c>
      <c r="P14">
        <v>102.76458297800001</v>
      </c>
      <c r="Q14">
        <v>100.01342526000001</v>
      </c>
      <c r="R14">
        <v>99.9064811601</v>
      </c>
      <c r="S14">
        <v>108.53935185500001</v>
      </c>
      <c r="T14">
        <v>109.894444132</v>
      </c>
      <c r="U14">
        <v>106.60648109100001</v>
      </c>
      <c r="V14">
        <v>107.870370128</v>
      </c>
      <c r="W14">
        <v>113.354629241</v>
      </c>
      <c r="X14">
        <v>119.581249724</v>
      </c>
      <c r="Y14">
        <v>123.879166587</v>
      </c>
      <c r="Z14">
        <v>120.32199058499999</v>
      </c>
      <c r="AA14">
        <v>124.782870293</v>
      </c>
      <c r="AB14">
        <v>126.1555551</v>
      </c>
      <c r="AC14">
        <v>127.765740893</v>
      </c>
      <c r="AD14">
        <v>120.06782378600001</v>
      </c>
      <c r="AE14">
        <v>121.37407388699999</v>
      </c>
    </row>
    <row r="15" spans="1:31">
      <c r="A15">
        <v>3</v>
      </c>
      <c r="B15">
        <v>117.471990569</v>
      </c>
      <c r="C15">
        <v>122.106712664</v>
      </c>
      <c r="D15">
        <v>120.812962744</v>
      </c>
      <c r="E15">
        <v>118.766897938</v>
      </c>
      <c r="F15">
        <v>114.29814781100001</v>
      </c>
      <c r="G15">
        <v>113.41180530699999</v>
      </c>
      <c r="H15">
        <v>99.537962691000004</v>
      </c>
      <c r="I15">
        <v>101.76736064000001</v>
      </c>
      <c r="J15">
        <v>106.237499703</v>
      </c>
      <c r="K15">
        <v>108.439814875</v>
      </c>
      <c r="L15">
        <v>105.332407331</v>
      </c>
      <c r="M15">
        <v>97.404166550100001</v>
      </c>
      <c r="N15">
        <v>98.8930551264</v>
      </c>
      <c r="O15">
        <v>101.03124978300001</v>
      </c>
      <c r="P15">
        <v>105.874768141</v>
      </c>
      <c r="Q15">
        <v>101.662962304</v>
      </c>
      <c r="R15">
        <v>102.760879363</v>
      </c>
      <c r="S15">
        <v>109.37754625700001</v>
      </c>
      <c r="T15">
        <v>111.909259017</v>
      </c>
      <c r="U15">
        <v>108.21041621099999</v>
      </c>
      <c r="V15">
        <v>108.51689788500001</v>
      </c>
      <c r="W15">
        <v>113.744906955</v>
      </c>
      <c r="X15">
        <v>119.40787009100001</v>
      </c>
      <c r="Y15">
        <v>123.465277667</v>
      </c>
      <c r="Z15">
        <v>120.06643501400001</v>
      </c>
      <c r="AA15">
        <v>123.513425748</v>
      </c>
      <c r="AB15">
        <v>124.61180494600001</v>
      </c>
      <c r="AC15">
        <v>126.322453584</v>
      </c>
      <c r="AD15">
        <v>118.18310157499999</v>
      </c>
      <c r="AE15">
        <v>119.179166407</v>
      </c>
    </row>
    <row r="16" spans="1:31">
      <c r="A16">
        <v>4</v>
      </c>
      <c r="B16">
        <v>117.381018342</v>
      </c>
      <c r="C16">
        <v>121.442823606</v>
      </c>
      <c r="D16">
        <v>120.274305322</v>
      </c>
      <c r="E16">
        <v>118.397453398</v>
      </c>
      <c r="F16">
        <v>114.057175642</v>
      </c>
      <c r="G16">
        <v>114.055555301</v>
      </c>
      <c r="H16">
        <v>100.091203478</v>
      </c>
      <c r="I16">
        <v>102.07106434000001</v>
      </c>
      <c r="J16">
        <v>106.976620086</v>
      </c>
      <c r="K16">
        <v>109.22013867699999</v>
      </c>
      <c r="L16">
        <v>106.08449046299999</v>
      </c>
      <c r="M16">
        <v>98.153472015600002</v>
      </c>
      <c r="N16">
        <v>100.38310139399999</v>
      </c>
      <c r="O16">
        <v>101.52430538599999</v>
      </c>
      <c r="P16">
        <v>107.71064781600001</v>
      </c>
      <c r="Q16">
        <v>102.68888846</v>
      </c>
      <c r="R16">
        <v>103.901851665</v>
      </c>
      <c r="S16">
        <v>109.91805565600001</v>
      </c>
      <c r="T16">
        <v>112.82291637</v>
      </c>
      <c r="U16">
        <v>109.28217544</v>
      </c>
      <c r="V16">
        <v>108.558333026</v>
      </c>
      <c r="W16">
        <v>113.978934802</v>
      </c>
      <c r="X16">
        <v>119.37939788</v>
      </c>
      <c r="Y16">
        <v>123.114814647</v>
      </c>
      <c r="Z16">
        <v>120.022453631</v>
      </c>
      <c r="AA16">
        <v>123.66412023399999</v>
      </c>
      <c r="AB16">
        <v>123.619675355</v>
      </c>
      <c r="AC16">
        <v>125.804861</v>
      </c>
      <c r="AD16">
        <v>116.950231234</v>
      </c>
      <c r="AE16">
        <v>118.809953589</v>
      </c>
    </row>
    <row r="17" spans="1:31">
      <c r="A17">
        <v>5</v>
      </c>
      <c r="B17">
        <v>117.832870144</v>
      </c>
      <c r="C17">
        <v>121.190740326</v>
      </c>
      <c r="D17">
        <v>119.81412011800001</v>
      </c>
      <c r="E17">
        <v>118.11851821499999</v>
      </c>
      <c r="F17">
        <v>113.95023116500001</v>
      </c>
      <c r="G17">
        <v>115.02592570500001</v>
      </c>
      <c r="H17">
        <v>100.81967562</v>
      </c>
      <c r="I17">
        <v>102.323842075</v>
      </c>
      <c r="J17">
        <v>107.653009017</v>
      </c>
      <c r="K17">
        <v>109.363888778</v>
      </c>
      <c r="L17">
        <v>106.456249735</v>
      </c>
      <c r="M17">
        <v>98.414120149599995</v>
      </c>
      <c r="N17">
        <v>101.169675493</v>
      </c>
      <c r="O17">
        <v>101.07986098400001</v>
      </c>
      <c r="P17">
        <v>108.737499645</v>
      </c>
      <c r="Q17">
        <v>103.315508858</v>
      </c>
      <c r="R17">
        <v>104.388888767</v>
      </c>
      <c r="S17">
        <v>110.41458344999999</v>
      </c>
      <c r="T17">
        <v>113.098610687</v>
      </c>
      <c r="U17">
        <v>110.14560143200001</v>
      </c>
      <c r="V17">
        <v>108.41481450400001</v>
      </c>
      <c r="W17">
        <v>114.45949032</v>
      </c>
      <c r="X17">
        <v>119.622916434</v>
      </c>
      <c r="Y17">
        <v>123.18078679</v>
      </c>
      <c r="Z17">
        <v>120.173379607</v>
      </c>
      <c r="AA17">
        <v>124.484490511</v>
      </c>
      <c r="AB17">
        <v>123.34074016700001</v>
      </c>
      <c r="AC17">
        <v>126.01828679</v>
      </c>
      <c r="AD17">
        <v>116.619444227</v>
      </c>
      <c r="AE17">
        <v>119.115046204</v>
      </c>
    </row>
    <row r="18" spans="1:31">
      <c r="A18">
        <v>6</v>
      </c>
      <c r="B18">
        <v>117.96157390800001</v>
      </c>
      <c r="C18">
        <v>121.379397731</v>
      </c>
      <c r="D18">
        <v>119.527777571</v>
      </c>
      <c r="E18">
        <v>118.08078683700001</v>
      </c>
      <c r="F18">
        <v>113.98888858700001</v>
      </c>
      <c r="G18">
        <v>115.79907377000001</v>
      </c>
      <c r="H18">
        <v>101.67013870300001</v>
      </c>
      <c r="I18">
        <v>102.57152738000001</v>
      </c>
      <c r="J18">
        <v>108.36249977200001</v>
      </c>
      <c r="K18">
        <v>109.19143507699999</v>
      </c>
      <c r="L18">
        <v>106.956481134</v>
      </c>
      <c r="M18">
        <v>98.8381942643</v>
      </c>
      <c r="N18">
        <v>101.704860735</v>
      </c>
      <c r="O18">
        <v>101.182870197</v>
      </c>
      <c r="P18">
        <v>109.414814562</v>
      </c>
      <c r="Q18">
        <v>103.805555185</v>
      </c>
      <c r="R18">
        <v>105.25370365800001</v>
      </c>
      <c r="S18">
        <v>111.265046591</v>
      </c>
      <c r="T18">
        <v>113.385647975</v>
      </c>
      <c r="U18">
        <v>110.950230948</v>
      </c>
      <c r="V18">
        <v>108.606944195</v>
      </c>
      <c r="W18">
        <v>115.069906976</v>
      </c>
      <c r="X18">
        <v>119.859259012</v>
      </c>
      <c r="Y18">
        <v>123.61967555699999</v>
      </c>
      <c r="Z18">
        <v>120.384490617</v>
      </c>
      <c r="AA18">
        <v>125.01620343499999</v>
      </c>
      <c r="AB18">
        <v>123.636573574</v>
      </c>
      <c r="AC18">
        <v>126.631018496</v>
      </c>
      <c r="AD18">
        <v>116.992592457</v>
      </c>
      <c r="AE18">
        <v>119.10671283400001</v>
      </c>
    </row>
    <row r="19" spans="1:31">
      <c r="A19">
        <v>7</v>
      </c>
      <c r="B19">
        <v>117.765740607</v>
      </c>
      <c r="C19">
        <v>121.624536604</v>
      </c>
      <c r="D19">
        <v>119.445138714</v>
      </c>
      <c r="E19">
        <v>118.113657241</v>
      </c>
      <c r="F19">
        <v>114.09074049</v>
      </c>
      <c r="G19">
        <v>116.162499756</v>
      </c>
      <c r="H19">
        <v>102.19189800700001</v>
      </c>
      <c r="I19">
        <v>102.680323617</v>
      </c>
      <c r="J19">
        <v>108.82754608800001</v>
      </c>
      <c r="K19">
        <v>109.04675912899999</v>
      </c>
      <c r="L19">
        <v>107.432638608</v>
      </c>
      <c r="M19">
        <v>99.279397874400004</v>
      </c>
      <c r="N19">
        <v>102.07916629</v>
      </c>
      <c r="O19">
        <v>101.72546279700001</v>
      </c>
      <c r="P19">
        <v>109.79074052199999</v>
      </c>
      <c r="Q19">
        <v>104.154397753</v>
      </c>
      <c r="R19">
        <v>106.107870425</v>
      </c>
      <c r="S19">
        <v>112.041898457</v>
      </c>
      <c r="T19">
        <v>113.676851601</v>
      </c>
      <c r="U19">
        <v>111.517823537</v>
      </c>
      <c r="V19">
        <v>108.95370341899999</v>
      </c>
      <c r="W19">
        <v>115.472221804</v>
      </c>
      <c r="X19">
        <v>120.04745340300001</v>
      </c>
      <c r="Y19">
        <v>124.06018486000001</v>
      </c>
      <c r="Z19">
        <v>120.515046109</v>
      </c>
      <c r="AA19">
        <v>125.060416561</v>
      </c>
      <c r="AB19">
        <v>124.13796240000001</v>
      </c>
      <c r="AC19">
        <v>127.153009372</v>
      </c>
      <c r="AD19">
        <v>117.426851723</v>
      </c>
      <c r="AE19">
        <v>118.86041656099999</v>
      </c>
    </row>
    <row r="20" spans="1:31">
      <c r="A20">
        <v>8</v>
      </c>
      <c r="B20">
        <v>117.20787013899999</v>
      </c>
      <c r="C20">
        <v>121.49421273900001</v>
      </c>
      <c r="D20">
        <v>119.11597192000001</v>
      </c>
      <c r="E20">
        <v>118.078009139</v>
      </c>
      <c r="F20">
        <v>113.676388703</v>
      </c>
      <c r="G20">
        <v>115.749536996</v>
      </c>
      <c r="H20">
        <v>101.386342351</v>
      </c>
      <c r="I20">
        <v>103.406249417</v>
      </c>
      <c r="J20">
        <v>108.67569435999999</v>
      </c>
      <c r="K20">
        <v>109.274537108</v>
      </c>
      <c r="L20">
        <v>107.583795987</v>
      </c>
      <c r="M20">
        <v>99.892360846200006</v>
      </c>
      <c r="N20">
        <v>102.8354162</v>
      </c>
      <c r="O20">
        <v>102.107175811</v>
      </c>
      <c r="P20">
        <v>111.356712649</v>
      </c>
      <c r="Q20">
        <v>104.497453245</v>
      </c>
      <c r="R20">
        <v>104.688194307</v>
      </c>
      <c r="S20">
        <v>112.453240734</v>
      </c>
      <c r="T20">
        <v>113.219213004</v>
      </c>
      <c r="U20">
        <v>111.31736055</v>
      </c>
      <c r="V20">
        <v>109.09814782700001</v>
      </c>
      <c r="W20">
        <v>116.183564292</v>
      </c>
      <c r="X20">
        <v>120.418055307</v>
      </c>
      <c r="Y20">
        <v>124.3245368</v>
      </c>
      <c r="Z20">
        <v>119.800694264</v>
      </c>
      <c r="AA20">
        <v>123.797684844</v>
      </c>
      <c r="AB20">
        <v>122.846758885</v>
      </c>
      <c r="AC20">
        <v>127.850926065</v>
      </c>
      <c r="AD20">
        <v>117.907870261</v>
      </c>
      <c r="AE20">
        <v>118.696990681</v>
      </c>
    </row>
    <row r="21" spans="1:31">
      <c r="A21">
        <v>9</v>
      </c>
      <c r="B21">
        <v>117.271990543</v>
      </c>
      <c r="C21">
        <v>121.5969904</v>
      </c>
      <c r="D21">
        <v>119.141666423</v>
      </c>
      <c r="E21">
        <v>118.17939801199999</v>
      </c>
      <c r="F21">
        <v>113.744907146</v>
      </c>
      <c r="G21">
        <v>115.857407374</v>
      </c>
      <c r="H21">
        <v>101.602777545</v>
      </c>
      <c r="I21">
        <v>103.46574018299999</v>
      </c>
      <c r="J21">
        <v>109.168981372</v>
      </c>
      <c r="K21">
        <v>109.435185358</v>
      </c>
      <c r="L21">
        <v>107.839119954</v>
      </c>
      <c r="M21">
        <v>100.322684929</v>
      </c>
      <c r="N21">
        <v>103.14606435</v>
      </c>
      <c r="O21">
        <v>102.872916492</v>
      </c>
      <c r="P21">
        <v>111.488888539</v>
      </c>
      <c r="Q21">
        <v>104.95185136800001</v>
      </c>
      <c r="R21">
        <v>105.076157252</v>
      </c>
      <c r="S21">
        <v>112.821296289</v>
      </c>
      <c r="T21">
        <v>113.353240734</v>
      </c>
      <c r="U21">
        <v>111.773842012</v>
      </c>
      <c r="V21">
        <v>109.585416412</v>
      </c>
      <c r="W21">
        <v>116.29629570100001</v>
      </c>
      <c r="X21">
        <v>120.342823823</v>
      </c>
      <c r="Y21">
        <v>124.638425626</v>
      </c>
      <c r="Z21">
        <v>120.11504621</v>
      </c>
      <c r="AA21">
        <v>123.88657376</v>
      </c>
      <c r="AB21">
        <v>123.11296259</v>
      </c>
      <c r="AC21">
        <v>127.99560203</v>
      </c>
      <c r="AD21">
        <v>118.272685056</v>
      </c>
      <c r="AE21">
        <v>119.207407231</v>
      </c>
    </row>
    <row r="22" spans="1:31">
      <c r="A22">
        <v>10</v>
      </c>
      <c r="B22">
        <v>117.456712792</v>
      </c>
      <c r="C22">
        <v>121.78703654100001</v>
      </c>
      <c r="D22">
        <v>119.20532385999999</v>
      </c>
      <c r="E22">
        <v>118.353009044</v>
      </c>
      <c r="F22">
        <v>113.889814626</v>
      </c>
      <c r="G22">
        <v>116.079861026</v>
      </c>
      <c r="H22">
        <v>101.853703361</v>
      </c>
      <c r="I22">
        <v>103.545601299</v>
      </c>
      <c r="J22">
        <v>109.74444424799999</v>
      </c>
      <c r="K22">
        <v>109.61921296600001</v>
      </c>
      <c r="L22">
        <v>107.927777428</v>
      </c>
      <c r="M22">
        <v>101.054629336</v>
      </c>
      <c r="N22">
        <v>103.412962527</v>
      </c>
      <c r="O22">
        <v>103.47152753899999</v>
      </c>
      <c r="P22">
        <v>111.494675583</v>
      </c>
      <c r="Q22">
        <v>105.533564372</v>
      </c>
      <c r="R22">
        <v>105.584722031</v>
      </c>
      <c r="S22">
        <v>113.440046189</v>
      </c>
      <c r="T22">
        <v>113.350694285</v>
      </c>
      <c r="U22">
        <v>112.315740236</v>
      </c>
      <c r="V22">
        <v>110.283796061</v>
      </c>
      <c r="W22">
        <v>116.406018061</v>
      </c>
      <c r="X22">
        <v>120.235416402</v>
      </c>
      <c r="Y22">
        <v>124.831018215</v>
      </c>
      <c r="Z22">
        <v>120.61736093099999</v>
      </c>
      <c r="AA22">
        <v>124.22638866600001</v>
      </c>
      <c r="AB22">
        <v>123.49861062399999</v>
      </c>
      <c r="AC22">
        <v>128.15138896299999</v>
      </c>
      <c r="AD22">
        <v>118.90995361</v>
      </c>
      <c r="AE22">
        <v>119.95138870300001</v>
      </c>
    </row>
    <row r="23" spans="1:31">
      <c r="A23">
        <v>11</v>
      </c>
      <c r="B23">
        <v>117.533333222</v>
      </c>
      <c r="C23">
        <v>121.975925297</v>
      </c>
      <c r="D23">
        <v>119.23217573700001</v>
      </c>
      <c r="E23">
        <v>118.435647949</v>
      </c>
      <c r="F23">
        <v>113.993749788</v>
      </c>
      <c r="G23">
        <v>116.268981356</v>
      </c>
      <c r="H23">
        <v>101.87152746</v>
      </c>
      <c r="I23">
        <v>103.675462405</v>
      </c>
      <c r="J23">
        <v>110.129629421</v>
      </c>
      <c r="K23">
        <v>109.835648108</v>
      </c>
      <c r="L23">
        <v>107.721295966</v>
      </c>
      <c r="M23">
        <v>101.726388566</v>
      </c>
      <c r="N23">
        <v>103.204166216</v>
      </c>
      <c r="O23">
        <v>103.36041652900001</v>
      </c>
      <c r="P23">
        <v>111.35208301500001</v>
      </c>
      <c r="Q23">
        <v>105.928471835</v>
      </c>
      <c r="R23">
        <v>105.920601628</v>
      </c>
      <c r="S23">
        <v>113.959027698</v>
      </c>
      <c r="T23">
        <v>113.227083169</v>
      </c>
      <c r="U23">
        <v>112.54722173499999</v>
      </c>
      <c r="V23">
        <v>110.89189798</v>
      </c>
      <c r="W23">
        <v>116.44629580199999</v>
      </c>
      <c r="X23">
        <v>120.166897843</v>
      </c>
      <c r="Y23">
        <v>124.616434903</v>
      </c>
      <c r="Z23">
        <v>121.071759102</v>
      </c>
      <c r="AA23">
        <v>124.71689803300001</v>
      </c>
      <c r="AB23">
        <v>123.831017934</v>
      </c>
      <c r="AC23">
        <v>128.262499894</v>
      </c>
      <c r="AD23">
        <v>119.483101781</v>
      </c>
      <c r="AE23">
        <v>120.43495353100001</v>
      </c>
    </row>
    <row r="24" spans="1:31">
      <c r="A24">
        <v>12</v>
      </c>
      <c r="B24">
        <v>117.21180530700001</v>
      </c>
      <c r="C24">
        <v>122.22638827999999</v>
      </c>
      <c r="D24">
        <v>119.267823776</v>
      </c>
      <c r="E24">
        <v>118.527314451</v>
      </c>
      <c r="F24">
        <v>114.035416439</v>
      </c>
      <c r="G24">
        <v>116.313657241</v>
      </c>
      <c r="H24">
        <v>101.805092176</v>
      </c>
      <c r="I24">
        <v>103.8180551</v>
      </c>
      <c r="J24">
        <v>110.31435149000001</v>
      </c>
      <c r="K24">
        <v>110.126620266</v>
      </c>
      <c r="L24">
        <v>107.603703361</v>
      </c>
      <c r="M24">
        <v>102.121759001</v>
      </c>
      <c r="N24">
        <v>102.656249518</v>
      </c>
      <c r="O24">
        <v>102.857407326</v>
      </c>
      <c r="P24">
        <v>111.252545849</v>
      </c>
      <c r="Q24">
        <v>106.17152732700001</v>
      </c>
      <c r="R24">
        <v>106.26898127699999</v>
      </c>
      <c r="S24">
        <v>114.22106505000001</v>
      </c>
      <c r="T24">
        <v>113.12824057500001</v>
      </c>
      <c r="U24">
        <v>112.684258641</v>
      </c>
      <c r="V24">
        <v>111.267129294</v>
      </c>
      <c r="W24">
        <v>116.427314287</v>
      </c>
      <c r="X24">
        <v>120.11550889</v>
      </c>
      <c r="Y24">
        <v>124.323379268</v>
      </c>
      <c r="Z24">
        <v>121.527083116</v>
      </c>
      <c r="AA24">
        <v>125.044212839</v>
      </c>
      <c r="AB24">
        <v>124.027777121</v>
      </c>
      <c r="AC24">
        <v>128.218055577</v>
      </c>
      <c r="AD24">
        <v>119.78703691699999</v>
      </c>
      <c r="AE24">
        <v>120.207407347</v>
      </c>
    </row>
    <row r="25" spans="1:31">
      <c r="A25">
        <v>13</v>
      </c>
      <c r="B25">
        <v>116.691203472</v>
      </c>
      <c r="C25">
        <v>122.38194391499999</v>
      </c>
      <c r="D25">
        <v>119.215740432</v>
      </c>
      <c r="E25">
        <v>118.538194158</v>
      </c>
      <c r="F25">
        <v>114.051157104</v>
      </c>
      <c r="G25">
        <v>116.274305365</v>
      </c>
      <c r="H25">
        <v>101.767129135</v>
      </c>
      <c r="I25">
        <v>104.070601368</v>
      </c>
      <c r="J25">
        <v>110.60578671</v>
      </c>
      <c r="K25">
        <v>110.656481457</v>
      </c>
      <c r="L25">
        <v>107.644907141</v>
      </c>
      <c r="M25">
        <v>102.25023124499999</v>
      </c>
      <c r="N25">
        <v>102.429629162</v>
      </c>
      <c r="O25">
        <v>102.61874988300001</v>
      </c>
      <c r="P25">
        <v>111.39814773099999</v>
      </c>
      <c r="Q25">
        <v>106.633564345</v>
      </c>
      <c r="R25">
        <v>106.928934971</v>
      </c>
      <c r="S25">
        <v>114.33587984</v>
      </c>
      <c r="T25">
        <v>113.305555322</v>
      </c>
      <c r="U25">
        <v>113.052082798</v>
      </c>
      <c r="V25">
        <v>111.53425893799999</v>
      </c>
      <c r="W25">
        <v>116.57060142100001</v>
      </c>
      <c r="X25">
        <v>120.203471846</v>
      </c>
      <c r="Y25">
        <v>124.328009001</v>
      </c>
      <c r="Z25">
        <v>122.165277428</v>
      </c>
      <c r="AA25">
        <v>125.30300895400001</v>
      </c>
      <c r="AB25">
        <v>124.146758636</v>
      </c>
      <c r="AC25">
        <v>128.037268633</v>
      </c>
      <c r="AD25">
        <v>119.66412018699999</v>
      </c>
      <c r="AE25">
        <v>119.614120388</v>
      </c>
    </row>
    <row r="26" spans="1:31">
      <c r="A26">
        <v>14</v>
      </c>
      <c r="B26">
        <v>116.403703451</v>
      </c>
      <c r="C26">
        <v>122.552082846</v>
      </c>
      <c r="D26">
        <v>119.233101447</v>
      </c>
      <c r="E26">
        <v>118.572916381</v>
      </c>
      <c r="F26">
        <v>114.14120343</v>
      </c>
      <c r="G26">
        <v>116.374999899</v>
      </c>
      <c r="H26">
        <v>101.879166338</v>
      </c>
      <c r="I26">
        <v>104.289582888</v>
      </c>
      <c r="J26">
        <v>111.04907376</v>
      </c>
      <c r="K26">
        <v>111.12870363099999</v>
      </c>
      <c r="L26">
        <v>107.732638619</v>
      </c>
      <c r="M26">
        <v>102.40532378100001</v>
      </c>
      <c r="N26">
        <v>103.005323585</v>
      </c>
      <c r="O26">
        <v>102.855786959</v>
      </c>
      <c r="P26">
        <v>111.74236067699999</v>
      </c>
      <c r="Q26">
        <v>107.32175888</v>
      </c>
      <c r="R26">
        <v>107.858333106</v>
      </c>
      <c r="S26">
        <v>114.619676118</v>
      </c>
      <c r="T26">
        <v>113.669907321</v>
      </c>
      <c r="U26">
        <v>113.642360576</v>
      </c>
      <c r="V26">
        <v>111.89050906</v>
      </c>
      <c r="W26">
        <v>116.759490336</v>
      </c>
      <c r="X26">
        <v>120.376388518</v>
      </c>
      <c r="Y26">
        <v>124.542360899</v>
      </c>
      <c r="Z26">
        <v>122.94652743899999</v>
      </c>
      <c r="AA26">
        <v>125.749536816</v>
      </c>
      <c r="AB26">
        <v>124.250462325</v>
      </c>
      <c r="AC26">
        <v>127.807176161</v>
      </c>
      <c r="AD26">
        <v>119.39120346199999</v>
      </c>
      <c r="AE26">
        <v>119.17361096800001</v>
      </c>
    </row>
    <row r="27" spans="1:31">
      <c r="A27">
        <v>15</v>
      </c>
      <c r="B27">
        <v>116.318286732</v>
      </c>
      <c r="C27">
        <v>122.711805259</v>
      </c>
      <c r="D27">
        <v>119.20208288800001</v>
      </c>
      <c r="E27">
        <v>118.647684828</v>
      </c>
      <c r="F27">
        <v>114.218749841</v>
      </c>
      <c r="G27">
        <v>116.557870224</v>
      </c>
      <c r="H27">
        <v>101.97013866099999</v>
      </c>
      <c r="I27">
        <v>104.38796259599999</v>
      </c>
      <c r="J27">
        <v>111.413194195</v>
      </c>
      <c r="K27">
        <v>111.46851847400001</v>
      </c>
      <c r="L27">
        <v>107.820601506</v>
      </c>
      <c r="M27">
        <v>102.58634231400001</v>
      </c>
      <c r="N27">
        <v>103.816666407</v>
      </c>
      <c r="O27">
        <v>103.21041656600001</v>
      </c>
      <c r="P27">
        <v>112.02800872100001</v>
      </c>
      <c r="Q27">
        <v>107.78888851799999</v>
      </c>
      <c r="R27">
        <v>108.535184966</v>
      </c>
      <c r="S27">
        <v>114.928009346</v>
      </c>
      <c r="T27">
        <v>114.016203578</v>
      </c>
      <c r="U27">
        <v>114.195369985</v>
      </c>
      <c r="V27">
        <v>112.167823807</v>
      </c>
      <c r="W27">
        <v>116.870832878</v>
      </c>
      <c r="X27">
        <v>120.479166386</v>
      </c>
      <c r="Y27">
        <v>124.701620261</v>
      </c>
      <c r="Z27">
        <v>123.566897943</v>
      </c>
      <c r="AA27">
        <v>126.23032389700001</v>
      </c>
      <c r="AB27">
        <v>124.40717543</v>
      </c>
      <c r="AC27">
        <v>127.74375017</v>
      </c>
      <c r="AD27">
        <v>119.19606435599999</v>
      </c>
      <c r="AE27">
        <v>119.069907183</v>
      </c>
    </row>
    <row r="28" spans="1:31">
      <c r="A28">
        <v>16</v>
      </c>
      <c r="B28">
        <v>116.147916487</v>
      </c>
      <c r="C28">
        <v>122.49745304299999</v>
      </c>
      <c r="D28">
        <v>118.546064605</v>
      </c>
      <c r="E28">
        <v>118.48726831</v>
      </c>
      <c r="F28">
        <v>115.211574099</v>
      </c>
      <c r="G28">
        <v>116.343518305</v>
      </c>
      <c r="H28">
        <v>102.613657273</v>
      </c>
      <c r="I28">
        <v>103.989351734</v>
      </c>
      <c r="J28">
        <v>111.11481458900001</v>
      </c>
      <c r="K28">
        <v>110.778935062</v>
      </c>
      <c r="L28">
        <v>107.50763860799999</v>
      </c>
      <c r="M28">
        <v>102.235879532</v>
      </c>
      <c r="N28">
        <v>105.141434929</v>
      </c>
      <c r="O28">
        <v>104.397685067</v>
      </c>
      <c r="P28">
        <v>111.87476829400001</v>
      </c>
      <c r="Q28">
        <v>107.356944439</v>
      </c>
      <c r="R28">
        <v>109.155786832</v>
      </c>
      <c r="S28">
        <v>112.274768416</v>
      </c>
      <c r="T28">
        <v>115.30277766099999</v>
      </c>
      <c r="U28">
        <v>115.02361118</v>
      </c>
      <c r="V28">
        <v>111.24328685899999</v>
      </c>
      <c r="W28">
        <v>115.919907098</v>
      </c>
      <c r="X28">
        <v>120.714583402</v>
      </c>
      <c r="Y28">
        <v>124.052314647</v>
      </c>
      <c r="Z28">
        <v>123.345369848</v>
      </c>
      <c r="AA28">
        <v>126.670138937</v>
      </c>
      <c r="AB28">
        <v>125.354629315</v>
      </c>
      <c r="AC28">
        <v>128.54444448699999</v>
      </c>
      <c r="AD28">
        <v>118.887268554</v>
      </c>
      <c r="AE28">
        <v>119.727083111</v>
      </c>
    </row>
    <row r="29" spans="1:31">
      <c r="A29">
        <v>17</v>
      </c>
      <c r="B29">
        <v>116.205555328</v>
      </c>
      <c r="C29">
        <v>122.405554925</v>
      </c>
      <c r="D29">
        <v>118.50856453599999</v>
      </c>
      <c r="E29">
        <v>118.501620166</v>
      </c>
      <c r="F29">
        <v>115.359259235</v>
      </c>
      <c r="G29">
        <v>116.455092361</v>
      </c>
      <c r="H29">
        <v>102.735648023</v>
      </c>
      <c r="I29">
        <v>104.02083324900001</v>
      </c>
      <c r="J29">
        <v>110.76481443500001</v>
      </c>
      <c r="K29">
        <v>110.894444206</v>
      </c>
      <c r="L29">
        <v>107.83101820900001</v>
      </c>
      <c r="M29">
        <v>102.557407056</v>
      </c>
      <c r="N29">
        <v>104.307406727</v>
      </c>
      <c r="O29">
        <v>104.12754625700001</v>
      </c>
      <c r="P29">
        <v>111.943981319</v>
      </c>
      <c r="Q29">
        <v>107.37685168100001</v>
      </c>
      <c r="R29">
        <v>109.375462818</v>
      </c>
      <c r="S29">
        <v>112.554397779</v>
      </c>
      <c r="T29">
        <v>115.70555534899999</v>
      </c>
      <c r="U29">
        <v>115.09976816699999</v>
      </c>
      <c r="V29">
        <v>111.6370367</v>
      </c>
      <c r="W29">
        <v>116.08611066100001</v>
      </c>
      <c r="X29">
        <v>120.184953838</v>
      </c>
      <c r="Y29">
        <v>124.198379437</v>
      </c>
      <c r="Z29">
        <v>123.558564292</v>
      </c>
      <c r="AA29">
        <v>126.88958320099999</v>
      </c>
      <c r="AB29">
        <v>125.527777571</v>
      </c>
      <c r="AC29">
        <v>128.77662062600001</v>
      </c>
      <c r="AD29">
        <v>119.021527582</v>
      </c>
      <c r="AE29">
        <v>119.75509216</v>
      </c>
    </row>
    <row r="30" spans="1:31">
      <c r="A30">
        <v>18</v>
      </c>
      <c r="B30">
        <v>116.528703525</v>
      </c>
      <c r="C30">
        <v>122.13310116700001</v>
      </c>
      <c r="D30">
        <v>118.589351681</v>
      </c>
      <c r="E30">
        <v>118.41226833100001</v>
      </c>
      <c r="F30">
        <v>115.547453557</v>
      </c>
      <c r="G30">
        <v>116.617129448</v>
      </c>
      <c r="H30">
        <v>102.835879374</v>
      </c>
      <c r="I30">
        <v>104.07245354699999</v>
      </c>
      <c r="J30">
        <v>110.36874965600001</v>
      </c>
      <c r="K30">
        <v>111.08356454600001</v>
      </c>
      <c r="L30">
        <v>108.104166412</v>
      </c>
      <c r="M30">
        <v>103.02175894299999</v>
      </c>
      <c r="N30">
        <v>103.274536297</v>
      </c>
      <c r="O30">
        <v>103.59513875099999</v>
      </c>
      <c r="P30">
        <v>111.957407215</v>
      </c>
      <c r="Q30">
        <v>107.41249958100001</v>
      </c>
      <c r="R30">
        <v>109.368286832</v>
      </c>
      <c r="S30">
        <v>112.932407067</v>
      </c>
      <c r="T30">
        <v>115.977546046</v>
      </c>
      <c r="U30">
        <v>115.14791629600001</v>
      </c>
      <c r="V30">
        <v>112.116203536</v>
      </c>
      <c r="W30">
        <v>116.331481043</v>
      </c>
      <c r="X30">
        <v>119.471064954</v>
      </c>
      <c r="Y30">
        <v>124.430092483</v>
      </c>
      <c r="Z30">
        <v>123.70023091100001</v>
      </c>
      <c r="AA30">
        <v>127.009722318</v>
      </c>
      <c r="AB30">
        <v>125.771064435</v>
      </c>
      <c r="AC30">
        <v>129.06087985600001</v>
      </c>
      <c r="AD30">
        <v>119.299768294</v>
      </c>
      <c r="AE30">
        <v>119.928471915</v>
      </c>
    </row>
    <row r="31" spans="1:31">
      <c r="A31">
        <v>19</v>
      </c>
      <c r="B31">
        <v>116.84907389200001</v>
      </c>
      <c r="C31">
        <v>121.81574003999999</v>
      </c>
      <c r="D31">
        <v>118.80416650799999</v>
      </c>
      <c r="E31">
        <v>118.29212941599999</v>
      </c>
      <c r="F31">
        <v>115.678240532</v>
      </c>
      <c r="G31">
        <v>116.866434919</v>
      </c>
      <c r="H31">
        <v>102.881944201</v>
      </c>
      <c r="I31">
        <v>104.145601723</v>
      </c>
      <c r="J31">
        <v>110.31597191</v>
      </c>
      <c r="K31">
        <v>111.195370118</v>
      </c>
      <c r="L31">
        <v>108.253009044</v>
      </c>
      <c r="M31">
        <v>103.268055264</v>
      </c>
      <c r="N31">
        <v>102.460647376</v>
      </c>
      <c r="O31">
        <v>102.87245354700001</v>
      </c>
      <c r="P31">
        <v>111.64768503000001</v>
      </c>
      <c r="Q31">
        <v>107.33310147900001</v>
      </c>
      <c r="R31">
        <v>108.852546046</v>
      </c>
      <c r="S31">
        <v>113.16921264299999</v>
      </c>
      <c r="T31">
        <v>115.960416428</v>
      </c>
      <c r="U31">
        <v>115.29884217599999</v>
      </c>
      <c r="V31">
        <v>112.308333116</v>
      </c>
      <c r="W31">
        <v>116.697684744</v>
      </c>
      <c r="X31">
        <v>118.859259415</v>
      </c>
      <c r="Y31">
        <v>124.597222</v>
      </c>
      <c r="Z31">
        <v>123.597221777</v>
      </c>
      <c r="AA31">
        <v>126.74837966</v>
      </c>
      <c r="AB31">
        <v>125.994444105</v>
      </c>
      <c r="AC31">
        <v>129.35671331099999</v>
      </c>
      <c r="AD31">
        <v>119.623610931</v>
      </c>
      <c r="AE31">
        <v>120.138194137</v>
      </c>
    </row>
    <row r="32" spans="1:31">
      <c r="A32">
        <v>20</v>
      </c>
      <c r="B32">
        <v>117.03217567900001</v>
      </c>
      <c r="C32">
        <v>121.637267982</v>
      </c>
      <c r="D32">
        <v>119.124768284</v>
      </c>
      <c r="E32">
        <v>118.20972184599999</v>
      </c>
      <c r="F32">
        <v>115.736805481</v>
      </c>
      <c r="G32">
        <v>117.136805248</v>
      </c>
      <c r="H32">
        <v>102.841897949</v>
      </c>
      <c r="I32">
        <v>104.13495366799999</v>
      </c>
      <c r="J32">
        <v>110.873147874</v>
      </c>
      <c r="K32">
        <v>111.306481229</v>
      </c>
      <c r="L32">
        <v>108.525462723</v>
      </c>
      <c r="M32">
        <v>103.361342314</v>
      </c>
      <c r="N32">
        <v>102.33518442</v>
      </c>
      <c r="O32">
        <v>102.575231383</v>
      </c>
      <c r="P32">
        <v>111.240046061</v>
      </c>
      <c r="Q32">
        <v>107.20185184499999</v>
      </c>
      <c r="R32">
        <v>108.42060166500001</v>
      </c>
      <c r="S32">
        <v>113.21759214399999</v>
      </c>
      <c r="T32">
        <v>115.86180521599999</v>
      </c>
      <c r="U32">
        <v>115.595601432</v>
      </c>
      <c r="V32">
        <v>112.37361087799999</v>
      </c>
      <c r="W32">
        <v>117.02337908200001</v>
      </c>
      <c r="X32">
        <v>118.849305571</v>
      </c>
      <c r="Y32">
        <v>124.693981197</v>
      </c>
      <c r="Z32">
        <v>123.44259214900001</v>
      </c>
      <c r="AA32">
        <v>126.292361021</v>
      </c>
      <c r="AB32">
        <v>126.171527603</v>
      </c>
      <c r="AC32">
        <v>129.570370865</v>
      </c>
      <c r="AD32">
        <v>119.837962834</v>
      </c>
      <c r="AE32">
        <v>120.33749964</v>
      </c>
    </row>
    <row r="33" spans="1:31">
      <c r="A33">
        <v>21</v>
      </c>
      <c r="B33">
        <v>117.016434924</v>
      </c>
      <c r="C33">
        <v>121.667129045</v>
      </c>
      <c r="D33">
        <v>119.534490538</v>
      </c>
      <c r="E33">
        <v>118.133332899</v>
      </c>
      <c r="F33">
        <v>115.706481451</v>
      </c>
      <c r="G33">
        <v>117.359490421</v>
      </c>
      <c r="H33">
        <v>102.785416449</v>
      </c>
      <c r="I33">
        <v>104.020601797</v>
      </c>
      <c r="J33">
        <v>112.042823781</v>
      </c>
      <c r="K33">
        <v>111.29374974</v>
      </c>
      <c r="L33">
        <v>108.84004607200001</v>
      </c>
      <c r="M33">
        <v>103.47800898</v>
      </c>
      <c r="N33">
        <v>102.822452969</v>
      </c>
      <c r="O33">
        <v>102.87476842700001</v>
      </c>
      <c r="P33">
        <v>111.123147922</v>
      </c>
      <c r="Q33">
        <v>107.125231356</v>
      </c>
      <c r="R33">
        <v>108.465046104</v>
      </c>
      <c r="S33">
        <v>113.483795865</v>
      </c>
      <c r="T33">
        <v>115.837268088</v>
      </c>
      <c r="U33">
        <v>116.052314419</v>
      </c>
      <c r="V33">
        <v>112.55671272799999</v>
      </c>
      <c r="W33">
        <v>117.349304999</v>
      </c>
      <c r="X33">
        <v>119.50972228099999</v>
      </c>
      <c r="Y33">
        <v>124.898147943</v>
      </c>
      <c r="Z33">
        <v>123.38888846</v>
      </c>
      <c r="AA33">
        <v>126.180555365</v>
      </c>
      <c r="AB33">
        <v>126.26574067</v>
      </c>
      <c r="AC33">
        <v>129.58981519299999</v>
      </c>
      <c r="AD33">
        <v>119.943286832</v>
      </c>
      <c r="AE33">
        <v>120.524536763</v>
      </c>
    </row>
    <row r="34" spans="1:31">
      <c r="A34">
        <v>22</v>
      </c>
      <c r="B34">
        <v>116.960416434</v>
      </c>
      <c r="C34">
        <v>121.910184632</v>
      </c>
      <c r="D34">
        <v>119.91458314800001</v>
      </c>
      <c r="E34">
        <v>118.08425883699999</v>
      </c>
      <c r="F34">
        <v>115.726851723</v>
      </c>
      <c r="G34">
        <v>117.47453661500001</v>
      </c>
      <c r="H34">
        <v>102.697221989</v>
      </c>
      <c r="I34">
        <v>103.83703700700001</v>
      </c>
      <c r="J34">
        <v>113.39745343</v>
      </c>
      <c r="K34">
        <v>111.390740405</v>
      </c>
      <c r="L34">
        <v>108.830786848</v>
      </c>
      <c r="M34">
        <v>103.710879464</v>
      </c>
      <c r="N34">
        <v>103.416203096</v>
      </c>
      <c r="O34">
        <v>103.624999836</v>
      </c>
      <c r="P34">
        <v>111.093749905</v>
      </c>
      <c r="Q34">
        <v>107.17175933</v>
      </c>
      <c r="R34">
        <v>108.663888767</v>
      </c>
      <c r="S34">
        <v>113.923147625</v>
      </c>
      <c r="T34">
        <v>115.991203462</v>
      </c>
      <c r="U34">
        <v>116.437499687</v>
      </c>
      <c r="V34">
        <v>112.84652755499999</v>
      </c>
      <c r="W34">
        <v>117.51319390899999</v>
      </c>
      <c r="X34">
        <v>120.431481526</v>
      </c>
      <c r="Y34">
        <v>125.312731351</v>
      </c>
      <c r="Z34">
        <v>123.5342588</v>
      </c>
      <c r="AA34">
        <v>126.50393504</v>
      </c>
      <c r="AB34">
        <v>126.322453552</v>
      </c>
      <c r="AC34">
        <v>129.42384284900001</v>
      </c>
      <c r="AD34">
        <v>119.942360968</v>
      </c>
      <c r="AE34">
        <v>120.592360836</v>
      </c>
    </row>
    <row r="35" spans="1:31">
      <c r="A35">
        <v>23</v>
      </c>
      <c r="B35">
        <v>116.90555530100001</v>
      </c>
      <c r="C35">
        <v>122.129629098</v>
      </c>
      <c r="D35">
        <v>120.11041656099999</v>
      </c>
      <c r="E35">
        <v>118.067823664</v>
      </c>
      <c r="F35">
        <v>115.648842409</v>
      </c>
      <c r="G35">
        <v>117.46319397800001</v>
      </c>
      <c r="H35">
        <v>102.625462755</v>
      </c>
      <c r="I35">
        <v>103.767129633</v>
      </c>
      <c r="J35">
        <v>114.348842292</v>
      </c>
      <c r="K35">
        <v>111.45648115500001</v>
      </c>
      <c r="L35">
        <v>108.67037017600001</v>
      </c>
      <c r="M35">
        <v>103.951157268</v>
      </c>
      <c r="N35">
        <v>103.764351198</v>
      </c>
      <c r="O35">
        <v>104.213657226</v>
      </c>
      <c r="P35">
        <v>111.023379585</v>
      </c>
      <c r="Q35">
        <v>107.186574136</v>
      </c>
      <c r="R35">
        <v>108.77476843700001</v>
      </c>
      <c r="S35">
        <v>114.29513838</v>
      </c>
      <c r="T35">
        <v>116.072453494</v>
      </c>
      <c r="U35">
        <v>116.66342558300001</v>
      </c>
      <c r="V35">
        <v>113.108101691</v>
      </c>
      <c r="W35">
        <v>117.512267976</v>
      </c>
      <c r="X35">
        <v>121.09745379</v>
      </c>
      <c r="Y35">
        <v>125.69259244600001</v>
      </c>
      <c r="Z35">
        <v>123.679629315</v>
      </c>
      <c r="AA35">
        <v>126.877777619</v>
      </c>
      <c r="AB35">
        <v>126.315972116</v>
      </c>
      <c r="AC35">
        <v>129.24537065300001</v>
      </c>
      <c r="AD35">
        <v>119.928472074</v>
      </c>
      <c r="AE35">
        <v>120.568981218</v>
      </c>
    </row>
    <row r="36" spans="1:31">
      <c r="A36">
        <v>24</v>
      </c>
      <c r="B36">
        <v>116.76041639100001</v>
      </c>
      <c r="C36">
        <v>124.68124942199999</v>
      </c>
      <c r="D36">
        <v>120.42199049</v>
      </c>
      <c r="E36">
        <v>117.814120012</v>
      </c>
      <c r="F36">
        <v>115.953703531</v>
      </c>
      <c r="G36">
        <v>118.00810151100001</v>
      </c>
      <c r="H36">
        <v>102.33333324900001</v>
      </c>
      <c r="I36">
        <v>102.663657321</v>
      </c>
      <c r="J36">
        <v>111.67986061800001</v>
      </c>
      <c r="K36">
        <v>110.53634242</v>
      </c>
      <c r="L36">
        <v>107.853703409</v>
      </c>
      <c r="M36">
        <v>103.69837950100001</v>
      </c>
      <c r="N36">
        <v>103.64814744</v>
      </c>
      <c r="O36">
        <v>103.812036843</v>
      </c>
      <c r="P36">
        <v>112.76898133500001</v>
      </c>
      <c r="Q36">
        <v>106.93587931499999</v>
      </c>
      <c r="R36">
        <v>109.193750005</v>
      </c>
      <c r="S36">
        <v>113.984258911</v>
      </c>
      <c r="T36">
        <v>114.423842382</v>
      </c>
      <c r="U36">
        <v>117.40324049</v>
      </c>
      <c r="V36">
        <v>111.633101638</v>
      </c>
      <c r="W36">
        <v>118.040740114</v>
      </c>
      <c r="X36">
        <v>120.708101961</v>
      </c>
      <c r="Y36">
        <v>125.335879543</v>
      </c>
      <c r="Z36">
        <v>123.183332756</v>
      </c>
      <c r="AA36">
        <v>126.981481563</v>
      </c>
      <c r="AB36">
        <v>126.749536843</v>
      </c>
      <c r="AC36">
        <v>129.09236117500001</v>
      </c>
      <c r="AD36">
        <v>120.131018363</v>
      </c>
      <c r="AE36">
        <v>120.553934876</v>
      </c>
    </row>
    <row r="37" spans="1:31">
      <c r="A37">
        <v>25</v>
      </c>
      <c r="B37">
        <v>116.761342239</v>
      </c>
      <c r="C37">
        <v>124.75069383500001</v>
      </c>
      <c r="D37">
        <v>120.61597202599999</v>
      </c>
      <c r="E37">
        <v>117.75972185099999</v>
      </c>
      <c r="F37">
        <v>115.86134245700001</v>
      </c>
      <c r="G37">
        <v>118.09976824100001</v>
      </c>
      <c r="H37">
        <v>102.36481475799999</v>
      </c>
      <c r="I37">
        <v>102.803240691</v>
      </c>
      <c r="J37">
        <v>111.838425435</v>
      </c>
      <c r="K37">
        <v>110.592592377</v>
      </c>
      <c r="L37">
        <v>107.616897874</v>
      </c>
      <c r="M37">
        <v>103.92847209</v>
      </c>
      <c r="N37">
        <v>103.624536308</v>
      </c>
      <c r="O37">
        <v>104.10856455699999</v>
      </c>
      <c r="P37">
        <v>112.696064652</v>
      </c>
      <c r="Q37">
        <v>107.030555248</v>
      </c>
      <c r="R37">
        <v>109.339120298</v>
      </c>
      <c r="S37">
        <v>113.964583</v>
      </c>
      <c r="T37">
        <v>114.948842388</v>
      </c>
      <c r="U37">
        <v>116.815971952</v>
      </c>
      <c r="V37">
        <v>111.857638756</v>
      </c>
      <c r="W37">
        <v>117.851156812</v>
      </c>
      <c r="X37">
        <v>120.556481547</v>
      </c>
      <c r="Y37">
        <v>125.810185109</v>
      </c>
      <c r="Z37">
        <v>123.30509209100001</v>
      </c>
      <c r="AA37">
        <v>126.881712988</v>
      </c>
      <c r="AB37">
        <v>126.63680538600001</v>
      </c>
      <c r="AC37">
        <v>129.182638884</v>
      </c>
      <c r="AD37">
        <v>120.225694296</v>
      </c>
      <c r="AE37">
        <v>120.867592367</v>
      </c>
    </row>
    <row r="38" spans="1:31">
      <c r="A38">
        <v>26</v>
      </c>
      <c r="B38">
        <v>116.990972031</v>
      </c>
      <c r="C38">
        <v>124.82638830099999</v>
      </c>
      <c r="D38">
        <v>121.035648002</v>
      </c>
      <c r="E38">
        <v>117.65069409500001</v>
      </c>
      <c r="F38">
        <v>115.753471936</v>
      </c>
      <c r="G38">
        <v>118.107870022</v>
      </c>
      <c r="H38">
        <v>102.32222195200001</v>
      </c>
      <c r="I38">
        <v>103.153703552</v>
      </c>
      <c r="J38">
        <v>112.184721888</v>
      </c>
      <c r="K38">
        <v>110.59930554499999</v>
      </c>
      <c r="L38">
        <v>107.346064552</v>
      </c>
      <c r="M38">
        <v>104.279860793</v>
      </c>
      <c r="N38">
        <v>103.724304819</v>
      </c>
      <c r="O38">
        <v>104.37754595</v>
      </c>
      <c r="P38">
        <v>112.668518252</v>
      </c>
      <c r="Q38">
        <v>107.22847197900001</v>
      </c>
      <c r="R38">
        <v>109.543981367</v>
      </c>
      <c r="S38">
        <v>113.88310143699999</v>
      </c>
      <c r="T38">
        <v>115.79120353099999</v>
      </c>
      <c r="U38">
        <v>116.73356445100001</v>
      </c>
      <c r="V38">
        <v>111.990277576</v>
      </c>
      <c r="W38">
        <v>117.647916163</v>
      </c>
      <c r="X38">
        <v>120.574768543</v>
      </c>
      <c r="Y38">
        <v>126.29004626299999</v>
      </c>
      <c r="Z38">
        <v>123.489119816</v>
      </c>
      <c r="AA38">
        <v>126.89745366299999</v>
      </c>
      <c r="AB38">
        <v>126.501851749</v>
      </c>
      <c r="AC38">
        <v>129.26597218500001</v>
      </c>
      <c r="AD38">
        <v>120.49490716699999</v>
      </c>
      <c r="AE38">
        <v>121.175694084</v>
      </c>
    </row>
    <row r="39" spans="1:31">
      <c r="A39">
        <v>27</v>
      </c>
      <c r="B39">
        <v>117.502777714</v>
      </c>
      <c r="C39">
        <v>124.855554989</v>
      </c>
      <c r="D39">
        <v>121.524073876</v>
      </c>
      <c r="E39">
        <v>117.43286999599999</v>
      </c>
      <c r="F39">
        <v>115.673610841</v>
      </c>
      <c r="G39">
        <v>117.980323707</v>
      </c>
      <c r="H39">
        <v>102.332175663</v>
      </c>
      <c r="I39">
        <v>103.581712786</v>
      </c>
      <c r="J39">
        <v>112.66481449299999</v>
      </c>
      <c r="K39">
        <v>110.6025463</v>
      </c>
      <c r="L39">
        <v>107.332638555</v>
      </c>
      <c r="M39">
        <v>104.42152753400001</v>
      </c>
      <c r="N39">
        <v>104.00995301099999</v>
      </c>
      <c r="O39">
        <v>104.48101824699999</v>
      </c>
      <c r="P39">
        <v>112.58518495600001</v>
      </c>
      <c r="Q39">
        <v>107.42824056400001</v>
      </c>
      <c r="R39">
        <v>109.42499988900001</v>
      </c>
      <c r="S39">
        <v>113.687268082</v>
      </c>
      <c r="T39">
        <v>116.381249809</v>
      </c>
      <c r="U39">
        <v>117.70763850199999</v>
      </c>
      <c r="V39">
        <v>111.719212723</v>
      </c>
      <c r="W39">
        <v>117.601619826</v>
      </c>
      <c r="X39">
        <v>120.573842563</v>
      </c>
      <c r="Y39">
        <v>126.338657353</v>
      </c>
      <c r="Z39">
        <v>123.69768469100001</v>
      </c>
      <c r="AA39">
        <v>126.806944376</v>
      </c>
      <c r="AB39">
        <v>126.343286853</v>
      </c>
      <c r="AC39">
        <v>129.41365736899999</v>
      </c>
      <c r="AD39">
        <v>120.95972202599999</v>
      </c>
      <c r="AE39">
        <v>121.28240713</v>
      </c>
    </row>
    <row r="40" spans="1:31">
      <c r="A40">
        <v>28</v>
      </c>
      <c r="B40">
        <v>118.111110936</v>
      </c>
      <c r="C40">
        <v>124.759953001</v>
      </c>
      <c r="D40">
        <v>121.784490612</v>
      </c>
      <c r="E40">
        <v>117.29050895899999</v>
      </c>
      <c r="F40">
        <v>115.718981128</v>
      </c>
      <c r="G40">
        <v>117.727546008</v>
      </c>
      <c r="H40">
        <v>102.410647848</v>
      </c>
      <c r="I40">
        <v>103.99583328600001</v>
      </c>
      <c r="J40">
        <v>113.142129506</v>
      </c>
      <c r="K40">
        <v>110.554860873</v>
      </c>
      <c r="L40">
        <v>107.56944416899999</v>
      </c>
      <c r="M40">
        <v>104.38541646</v>
      </c>
      <c r="N40">
        <v>104.188656749</v>
      </c>
      <c r="O40">
        <v>104.63263870900001</v>
      </c>
      <c r="P40">
        <v>112.44444427000001</v>
      </c>
      <c r="Q40">
        <v>107.548842494</v>
      </c>
      <c r="R40">
        <v>108.774536763</v>
      </c>
      <c r="S40">
        <v>113.353240262</v>
      </c>
      <c r="T40">
        <v>116.619212733</v>
      </c>
      <c r="U40">
        <v>118.876851363</v>
      </c>
      <c r="V40">
        <v>111.172222116</v>
      </c>
      <c r="W40">
        <v>117.89421249</v>
      </c>
      <c r="X40">
        <v>120.619676023</v>
      </c>
      <c r="Y40">
        <v>126.19560189800001</v>
      </c>
      <c r="Z40">
        <v>123.871064409</v>
      </c>
      <c r="AA40">
        <v>126.204398076</v>
      </c>
      <c r="AB40">
        <v>126.268518215</v>
      </c>
      <c r="AC40">
        <v>129.545370362</v>
      </c>
      <c r="AD40">
        <v>121.499768395</v>
      </c>
      <c r="AE40">
        <v>121.33680520599999</v>
      </c>
    </row>
    <row r="41" spans="1:31">
      <c r="A41">
        <v>29</v>
      </c>
      <c r="B41">
        <v>118.76296272800001</v>
      </c>
      <c r="C41">
        <v>124.738425197</v>
      </c>
      <c r="D41">
        <v>122.301851734</v>
      </c>
      <c r="E41">
        <v>117.06157376500001</v>
      </c>
      <c r="F41">
        <v>115.768749656</v>
      </c>
      <c r="G41">
        <v>117.462731287</v>
      </c>
      <c r="H41">
        <v>102.61851826199999</v>
      </c>
      <c r="I41">
        <v>104.45532397700001</v>
      </c>
      <c r="J41">
        <v>113.596759091</v>
      </c>
      <c r="K41">
        <v>110.548147927</v>
      </c>
      <c r="L41">
        <v>107.842592329</v>
      </c>
      <c r="M41">
        <v>104.43356461499999</v>
      </c>
      <c r="N41">
        <v>104.29699009300001</v>
      </c>
      <c r="O41">
        <v>104.971759044</v>
      </c>
      <c r="P41">
        <v>112.22453682699999</v>
      </c>
      <c r="Q41">
        <v>107.766666534</v>
      </c>
      <c r="R41">
        <v>108.055555269</v>
      </c>
      <c r="S41">
        <v>113.22893466399999</v>
      </c>
      <c r="T41">
        <v>116.65856455700001</v>
      </c>
      <c r="U41">
        <v>118.748379172</v>
      </c>
      <c r="V41">
        <v>110.74120358899999</v>
      </c>
      <c r="W41">
        <v>117.774768029</v>
      </c>
      <c r="X41">
        <v>120.759259351</v>
      </c>
      <c r="Y41">
        <v>126.23750008499999</v>
      </c>
      <c r="Z41">
        <v>124.17986067699999</v>
      </c>
      <c r="AA41">
        <v>125.521759129</v>
      </c>
      <c r="AB41">
        <v>126.150462574</v>
      </c>
      <c r="AC41">
        <v>129.74444447600001</v>
      </c>
      <c r="AD41">
        <v>122.08935169599999</v>
      </c>
      <c r="AE41">
        <v>121.596527518</v>
      </c>
    </row>
    <row r="42" spans="1:31">
      <c r="A42">
        <v>30</v>
      </c>
      <c r="B42">
        <v>119.38333310599999</v>
      </c>
      <c r="C42">
        <v>124.760879019</v>
      </c>
      <c r="D42">
        <v>122.72847209</v>
      </c>
      <c r="E42">
        <v>116.96712931</v>
      </c>
      <c r="F42">
        <v>115.882175684</v>
      </c>
      <c r="G42">
        <v>117.19467571</v>
      </c>
      <c r="H42">
        <v>102.859722042</v>
      </c>
      <c r="I42">
        <v>104.853935056</v>
      </c>
      <c r="J42">
        <v>113.817823807</v>
      </c>
      <c r="K42">
        <v>110.575694185</v>
      </c>
      <c r="L42">
        <v>108.008101638</v>
      </c>
      <c r="M42">
        <v>104.645370113</v>
      </c>
      <c r="N42">
        <v>104.373379066</v>
      </c>
      <c r="O42">
        <v>105.330092377</v>
      </c>
      <c r="P42">
        <v>112.116666444</v>
      </c>
      <c r="Q42">
        <v>108.19004633199999</v>
      </c>
      <c r="R42">
        <v>107.815740379</v>
      </c>
      <c r="S42">
        <v>113.404629183</v>
      </c>
      <c r="T42">
        <v>116.714351622</v>
      </c>
      <c r="U42">
        <v>117.15115695</v>
      </c>
      <c r="V42">
        <v>110.808333058</v>
      </c>
      <c r="W42">
        <v>117.428471761</v>
      </c>
      <c r="X42">
        <v>121.066435289</v>
      </c>
      <c r="Y42">
        <v>126.530787086</v>
      </c>
      <c r="Z42">
        <v>124.550231059</v>
      </c>
      <c r="AA42">
        <v>125.390277555</v>
      </c>
      <c r="AB42">
        <v>126.046295849</v>
      </c>
      <c r="AC42">
        <v>129.99467609199999</v>
      </c>
      <c r="AD42">
        <v>122.500231367</v>
      </c>
      <c r="AE42">
        <v>121.91458298400001</v>
      </c>
    </row>
    <row r="43" spans="1:31">
      <c r="A43">
        <v>31</v>
      </c>
      <c r="B43">
        <v>119.838657316</v>
      </c>
      <c r="C43">
        <v>124.78819403599999</v>
      </c>
      <c r="D43">
        <v>122.89027763999999</v>
      </c>
      <c r="E43">
        <v>116.981481187</v>
      </c>
      <c r="F43">
        <v>116.00925906499999</v>
      </c>
      <c r="G43">
        <v>117.07638853900001</v>
      </c>
      <c r="H43">
        <v>103.05347218999999</v>
      </c>
      <c r="I43">
        <v>105.041203525</v>
      </c>
      <c r="J43">
        <v>113.85393503500001</v>
      </c>
      <c r="K43">
        <v>110.584953531</v>
      </c>
      <c r="L43">
        <v>108.03958294100001</v>
      </c>
      <c r="M43">
        <v>104.742129543</v>
      </c>
      <c r="N43">
        <v>104.456481165</v>
      </c>
      <c r="O43">
        <v>105.695370091</v>
      </c>
      <c r="P43">
        <v>112.05393495</v>
      </c>
      <c r="Q43">
        <v>108.5949074</v>
      </c>
      <c r="R43">
        <v>108.021527502</v>
      </c>
      <c r="S43">
        <v>113.777545993</v>
      </c>
      <c r="T43">
        <v>116.759259235</v>
      </c>
      <c r="U43">
        <v>115.546758991</v>
      </c>
      <c r="V43">
        <v>110.936573897</v>
      </c>
      <c r="W43">
        <v>117.043055227</v>
      </c>
      <c r="X43">
        <v>121.306481573</v>
      </c>
      <c r="Y43">
        <v>126.813194338</v>
      </c>
      <c r="Z43">
        <v>124.79398120800001</v>
      </c>
      <c r="AA43">
        <v>125.70717593800001</v>
      </c>
      <c r="AB43">
        <v>125.937499613</v>
      </c>
      <c r="AC43">
        <v>130.16574076000001</v>
      </c>
      <c r="AD43">
        <v>122.69722223300001</v>
      </c>
      <c r="AE43">
        <v>122.18425888500001</v>
      </c>
    </row>
    <row r="44" spans="1:31">
      <c r="A44">
        <v>32</v>
      </c>
      <c r="B44">
        <v>120.093518209</v>
      </c>
      <c r="C44">
        <v>124.688425626</v>
      </c>
      <c r="D44">
        <v>122.789351834</v>
      </c>
      <c r="E44">
        <v>116.65833293599999</v>
      </c>
      <c r="F44">
        <v>115.88981485399999</v>
      </c>
      <c r="G44">
        <v>117.037962654</v>
      </c>
      <c r="H44">
        <v>101.925925854</v>
      </c>
      <c r="I44">
        <v>104.680555391</v>
      </c>
      <c r="J44">
        <v>110.905555174</v>
      </c>
      <c r="K44">
        <v>110.53981484800001</v>
      </c>
      <c r="L44">
        <v>107.575462739</v>
      </c>
      <c r="M44">
        <v>103.714120128</v>
      </c>
      <c r="N44">
        <v>104.304860714</v>
      </c>
      <c r="O44">
        <v>105.80023123399999</v>
      </c>
      <c r="P44">
        <v>111.57291668800001</v>
      </c>
      <c r="Q44">
        <v>108.548147869</v>
      </c>
      <c r="R44">
        <v>109.128935093</v>
      </c>
      <c r="S44">
        <v>115.683101643</v>
      </c>
      <c r="T44">
        <v>115.85439796999999</v>
      </c>
      <c r="U44">
        <v>116.617129718</v>
      </c>
      <c r="V44">
        <v>110.680323961</v>
      </c>
      <c r="W44">
        <v>116.176851437</v>
      </c>
      <c r="X44">
        <v>121.56087995599999</v>
      </c>
      <c r="Y44">
        <v>125.422453494</v>
      </c>
      <c r="Z44">
        <v>125.372222084</v>
      </c>
      <c r="AA44">
        <v>126.130555767</v>
      </c>
      <c r="AB44">
        <v>125.848842451</v>
      </c>
      <c r="AC44">
        <v>130.53472242399999</v>
      </c>
      <c r="AD44">
        <v>122.573148266</v>
      </c>
      <c r="AE44">
        <v>122.50486082</v>
      </c>
    </row>
    <row r="45" spans="1:31">
      <c r="A45">
        <v>33</v>
      </c>
      <c r="B45">
        <v>120.260879331</v>
      </c>
      <c r="C45">
        <v>124.65925889499999</v>
      </c>
      <c r="D45">
        <v>122.74537030899999</v>
      </c>
      <c r="E45">
        <v>116.659027439</v>
      </c>
      <c r="F45">
        <v>116.064814891</v>
      </c>
      <c r="G45">
        <v>117.024768315</v>
      </c>
      <c r="H45">
        <v>102.057638762</v>
      </c>
      <c r="I45">
        <v>104.62754621000001</v>
      </c>
      <c r="J45">
        <v>111.08680517400001</v>
      </c>
      <c r="K45">
        <v>110.442824109</v>
      </c>
      <c r="L45">
        <v>107.369675684</v>
      </c>
      <c r="M45">
        <v>103.447221994</v>
      </c>
      <c r="N45">
        <v>104.238657051</v>
      </c>
      <c r="O45">
        <v>106.05231461</v>
      </c>
      <c r="P45">
        <v>111.74305545</v>
      </c>
      <c r="Q45">
        <v>109.000925748</v>
      </c>
      <c r="R45">
        <v>109.34999962400001</v>
      </c>
      <c r="S45">
        <v>115.092592314</v>
      </c>
      <c r="T45">
        <v>115.909258869</v>
      </c>
      <c r="U45">
        <v>116.644675769</v>
      </c>
      <c r="V45">
        <v>110.831712744</v>
      </c>
      <c r="W45">
        <v>116.137730985</v>
      </c>
      <c r="X45">
        <v>121.451157702</v>
      </c>
      <c r="Y45">
        <v>125.960184903</v>
      </c>
      <c r="Z45">
        <v>125.48078681600001</v>
      </c>
      <c r="AA45">
        <v>126.23750009</v>
      </c>
      <c r="AB45">
        <v>126.07337960700001</v>
      </c>
      <c r="AC45">
        <v>130.350463147</v>
      </c>
      <c r="AD45">
        <v>122.36226840499999</v>
      </c>
      <c r="AE45">
        <v>122.421990548</v>
      </c>
    </row>
    <row r="46" spans="1:31">
      <c r="A46">
        <v>34</v>
      </c>
      <c r="B46">
        <v>120.482870065</v>
      </c>
      <c r="C46">
        <v>124.596990416</v>
      </c>
      <c r="D46">
        <v>122.752314764</v>
      </c>
      <c r="E46">
        <v>116.595138507</v>
      </c>
      <c r="F46">
        <v>116.297222249</v>
      </c>
      <c r="G46">
        <v>117.01064789599999</v>
      </c>
      <c r="H46">
        <v>102.332870271</v>
      </c>
      <c r="I46">
        <v>104.549074041</v>
      </c>
      <c r="J46">
        <v>111.366666275</v>
      </c>
      <c r="K46">
        <v>110.230324078</v>
      </c>
      <c r="L46">
        <v>107.11273125</v>
      </c>
      <c r="M46">
        <v>103.382407173</v>
      </c>
      <c r="N46">
        <v>104.23055523799999</v>
      </c>
      <c r="O46">
        <v>106.06111077200001</v>
      </c>
      <c r="P46">
        <v>111.892129517</v>
      </c>
      <c r="Q46">
        <v>109.476620271</v>
      </c>
      <c r="R46">
        <v>109.533332962</v>
      </c>
      <c r="S46">
        <v>114.540508901</v>
      </c>
      <c r="T46">
        <v>115.907638439</v>
      </c>
      <c r="U46">
        <v>116.834722063</v>
      </c>
      <c r="V46">
        <v>111.110647906</v>
      </c>
      <c r="W46">
        <v>116.053934669</v>
      </c>
      <c r="X46">
        <v>121.26388918000001</v>
      </c>
      <c r="Y46">
        <v>126.685416518</v>
      </c>
      <c r="Z46">
        <v>125.487036864</v>
      </c>
      <c r="AA46">
        <v>126.513888799</v>
      </c>
      <c r="AB46">
        <v>126.31365730500001</v>
      </c>
      <c r="AC46">
        <v>130.00694441300001</v>
      </c>
      <c r="AD46">
        <v>122.102314779</v>
      </c>
      <c r="AE46">
        <v>122.144212749</v>
      </c>
    </row>
    <row r="47" spans="1:31">
      <c r="A47">
        <v>35</v>
      </c>
      <c r="B47">
        <v>120.687036784</v>
      </c>
      <c r="C47">
        <v>124.489351548</v>
      </c>
      <c r="D47">
        <v>122.670138889</v>
      </c>
      <c r="E47">
        <v>116.55648111799999</v>
      </c>
      <c r="F47">
        <v>116.548842631</v>
      </c>
      <c r="G47">
        <v>117.031712739</v>
      </c>
      <c r="H47">
        <v>102.66064803899999</v>
      </c>
      <c r="I47">
        <v>104.532407363</v>
      </c>
      <c r="J47">
        <v>111.74050889</v>
      </c>
      <c r="K47">
        <v>110.008564806</v>
      </c>
      <c r="L47">
        <v>106.965971989</v>
      </c>
      <c r="M47">
        <v>103.526157157</v>
      </c>
      <c r="N47">
        <v>104.25601819400001</v>
      </c>
      <c r="O47">
        <v>105.845601569</v>
      </c>
      <c r="P47">
        <v>111.950462829</v>
      </c>
      <c r="Q47">
        <v>109.69560176</v>
      </c>
      <c r="R47">
        <v>109.41180518500001</v>
      </c>
      <c r="S47">
        <v>114.62384225</v>
      </c>
      <c r="T47">
        <v>115.832406976</v>
      </c>
      <c r="U47">
        <v>117.080555402</v>
      </c>
      <c r="V47">
        <v>111.28009234</v>
      </c>
      <c r="W47">
        <v>115.87060136300001</v>
      </c>
      <c r="X47">
        <v>121.020833545</v>
      </c>
      <c r="Y47">
        <v>127.088657305</v>
      </c>
      <c r="Z47">
        <v>125.12291649700001</v>
      </c>
      <c r="AA47">
        <v>126.79120369</v>
      </c>
      <c r="AB47">
        <v>126.488194381</v>
      </c>
      <c r="AC47">
        <v>129.54675914399999</v>
      </c>
      <c r="AD47">
        <v>122.01319439700001</v>
      </c>
      <c r="AE47">
        <v>121.81689790599999</v>
      </c>
    </row>
    <row r="48" spans="1:31">
      <c r="A48">
        <v>36</v>
      </c>
      <c r="B48">
        <v>120.79351826200001</v>
      </c>
      <c r="C48">
        <v>124.387731176</v>
      </c>
      <c r="D48">
        <v>122.624305577</v>
      </c>
      <c r="E48">
        <v>116.590277439</v>
      </c>
      <c r="F48">
        <v>116.792361005</v>
      </c>
      <c r="G48">
        <v>117.13958302100001</v>
      </c>
      <c r="H48">
        <v>103.05578688</v>
      </c>
      <c r="I48">
        <v>104.53333336</v>
      </c>
      <c r="J48">
        <v>112.151851474</v>
      </c>
      <c r="K48">
        <v>110.070370462</v>
      </c>
      <c r="L48">
        <v>106.940509007</v>
      </c>
      <c r="M48">
        <v>103.642823807</v>
      </c>
      <c r="N48">
        <v>104.357638534</v>
      </c>
      <c r="O48">
        <v>105.508101686</v>
      </c>
      <c r="P48">
        <v>111.966898044</v>
      </c>
      <c r="Q48">
        <v>109.694907406</v>
      </c>
      <c r="R48">
        <v>109.13379606700001</v>
      </c>
      <c r="S48">
        <v>115.13124972999999</v>
      </c>
      <c r="T48">
        <v>115.573842308</v>
      </c>
      <c r="U48">
        <v>117.25555536500001</v>
      </c>
      <c r="V48">
        <v>111.23495337200001</v>
      </c>
      <c r="W48">
        <v>115.776388454</v>
      </c>
      <c r="X48">
        <v>120.90162062100001</v>
      </c>
      <c r="Y48">
        <v>126.872916582</v>
      </c>
      <c r="Z48">
        <v>124.41851824699999</v>
      </c>
      <c r="AA48">
        <v>127.047453663</v>
      </c>
      <c r="AB48">
        <v>126.462499958</v>
      </c>
      <c r="AC48">
        <v>129.20092577400001</v>
      </c>
      <c r="AD48">
        <v>122.05763893699999</v>
      </c>
      <c r="AE48">
        <v>121.534721957</v>
      </c>
    </row>
    <row r="49" spans="1:31">
      <c r="A49">
        <v>37</v>
      </c>
      <c r="B49">
        <v>120.78703678399999</v>
      </c>
      <c r="C49">
        <v>124.390508975</v>
      </c>
      <c r="D49">
        <v>122.57245376900001</v>
      </c>
      <c r="E49">
        <v>116.59999965</v>
      </c>
      <c r="F49">
        <v>116.997684987</v>
      </c>
      <c r="G49">
        <v>117.235647832</v>
      </c>
      <c r="H49">
        <v>103.454166513</v>
      </c>
      <c r="I49">
        <v>104.597453716</v>
      </c>
      <c r="J49">
        <v>112.57523112299999</v>
      </c>
      <c r="K49">
        <v>110.193750143</v>
      </c>
      <c r="L49">
        <v>107.116434966</v>
      </c>
      <c r="M49">
        <v>103.558564504</v>
      </c>
      <c r="N49">
        <v>104.48402747</v>
      </c>
      <c r="O49">
        <v>105.312036853</v>
      </c>
      <c r="P49">
        <v>112.004629538</v>
      </c>
      <c r="Q49">
        <v>109.781250026</v>
      </c>
      <c r="R49">
        <v>108.89004616699999</v>
      </c>
      <c r="S49">
        <v>115.204860825</v>
      </c>
      <c r="T49">
        <v>115.396064525</v>
      </c>
      <c r="U49">
        <v>117.47615722</v>
      </c>
      <c r="V49">
        <v>111.22175897</v>
      </c>
      <c r="W49">
        <v>115.63078661500001</v>
      </c>
      <c r="X49">
        <v>120.613657671</v>
      </c>
      <c r="Y49">
        <v>126.119212707</v>
      </c>
      <c r="Z49">
        <v>123.61689781600001</v>
      </c>
      <c r="AA49">
        <v>127.284027857</v>
      </c>
      <c r="AB49">
        <v>126.47384262600001</v>
      </c>
      <c r="AC49">
        <v>129.23379615100001</v>
      </c>
      <c r="AD49">
        <v>122.289814838</v>
      </c>
      <c r="AE49">
        <v>121.508796061</v>
      </c>
    </row>
    <row r="50" spans="1:31">
      <c r="A50">
        <v>38</v>
      </c>
      <c r="B50">
        <v>120.851388809</v>
      </c>
      <c r="C50">
        <v>124.461805322</v>
      </c>
      <c r="D50">
        <v>122.64212956999999</v>
      </c>
      <c r="E50">
        <v>116.58055524300001</v>
      </c>
      <c r="F50">
        <v>117.082407363</v>
      </c>
      <c r="G50">
        <v>117.399999661</v>
      </c>
      <c r="H50">
        <v>103.803703488</v>
      </c>
      <c r="I50">
        <v>104.658101824</v>
      </c>
      <c r="J50">
        <v>112.94768496099999</v>
      </c>
      <c r="K50">
        <v>110.238426166</v>
      </c>
      <c r="L50">
        <v>107.328935019</v>
      </c>
      <c r="M50">
        <v>103.486805397</v>
      </c>
      <c r="N50">
        <v>104.558101585</v>
      </c>
      <c r="O50">
        <v>105.275694301</v>
      </c>
      <c r="P50">
        <v>112.091666651</v>
      </c>
      <c r="Q50">
        <v>109.89513887299999</v>
      </c>
      <c r="R50">
        <v>108.78842567300001</v>
      </c>
      <c r="S50">
        <v>114.543518209</v>
      </c>
      <c r="T50">
        <v>115.50972196799999</v>
      </c>
      <c r="U50">
        <v>117.56226832599999</v>
      </c>
      <c r="V50">
        <v>111.490971878</v>
      </c>
      <c r="W50">
        <v>115.614814366</v>
      </c>
      <c r="X50">
        <v>120.437268813</v>
      </c>
      <c r="Y50">
        <v>125.08472220100001</v>
      </c>
      <c r="Z50">
        <v>123.065509023</v>
      </c>
      <c r="AA50">
        <v>127.688657565</v>
      </c>
      <c r="AB50">
        <v>126.45625014300001</v>
      </c>
      <c r="AC50">
        <v>129.574537023</v>
      </c>
      <c r="AD50">
        <v>122.504861175</v>
      </c>
      <c r="AE50">
        <v>121.613888725</v>
      </c>
    </row>
    <row r="51" spans="1:31">
      <c r="A51">
        <v>39</v>
      </c>
      <c r="B51">
        <v>120.934722132</v>
      </c>
      <c r="C51">
        <v>124.59768502999999</v>
      </c>
      <c r="D51">
        <v>122.71597214800001</v>
      </c>
      <c r="E51">
        <v>116.588888587</v>
      </c>
      <c r="F51">
        <v>117.13657401899999</v>
      </c>
      <c r="G51">
        <v>117.462962585</v>
      </c>
      <c r="H51">
        <v>103.981712786</v>
      </c>
      <c r="I51">
        <v>104.72847223300001</v>
      </c>
      <c r="J51">
        <v>113.20393490799999</v>
      </c>
      <c r="K51">
        <v>110.13587987699999</v>
      </c>
      <c r="L51">
        <v>107.50486097300001</v>
      </c>
      <c r="M51">
        <v>103.510879453</v>
      </c>
      <c r="N51">
        <v>104.618981224</v>
      </c>
      <c r="O51">
        <v>105.22824056899999</v>
      </c>
      <c r="P51">
        <v>112.247685178</v>
      </c>
      <c r="Q51">
        <v>109.903472153</v>
      </c>
      <c r="R51">
        <v>108.77939789600001</v>
      </c>
      <c r="S51">
        <v>113.87962933599999</v>
      </c>
      <c r="T51">
        <v>115.78726822</v>
      </c>
      <c r="U51">
        <v>117.590046104</v>
      </c>
      <c r="V51">
        <v>111.83171270699999</v>
      </c>
      <c r="W51">
        <v>115.667360687</v>
      </c>
      <c r="X51">
        <v>120.348379951</v>
      </c>
      <c r="Y51">
        <v>124.345138921</v>
      </c>
      <c r="Z51">
        <v>122.857638661</v>
      </c>
      <c r="AA51">
        <v>128.01597223300001</v>
      </c>
      <c r="AB51">
        <v>126.531250228</v>
      </c>
      <c r="AC51">
        <v>129.91944458699999</v>
      </c>
      <c r="AD51">
        <v>122.673379729</v>
      </c>
      <c r="AE51">
        <v>121.67662024000001</v>
      </c>
    </row>
    <row r="52" spans="1:31">
      <c r="A52">
        <v>40</v>
      </c>
      <c r="B52">
        <v>120.518055577</v>
      </c>
      <c r="C52">
        <v>124.43587949</v>
      </c>
      <c r="D52">
        <v>122.470138894</v>
      </c>
      <c r="E52">
        <v>116.284259049</v>
      </c>
      <c r="F52">
        <v>116.07361134999999</v>
      </c>
      <c r="G52">
        <v>117.988425573</v>
      </c>
      <c r="H52">
        <v>103.52754612</v>
      </c>
      <c r="I52">
        <v>105.46967583199999</v>
      </c>
      <c r="J52">
        <v>113.087499777</v>
      </c>
      <c r="K52">
        <v>110.873611307</v>
      </c>
      <c r="L52">
        <v>107.03240713</v>
      </c>
      <c r="M52">
        <v>103.23194427</v>
      </c>
      <c r="N52">
        <v>104.44027750799999</v>
      </c>
      <c r="O52">
        <v>104.76712949</v>
      </c>
      <c r="P52">
        <v>112.125231478</v>
      </c>
      <c r="Q52">
        <v>108.730324252</v>
      </c>
      <c r="R52">
        <v>108.37175909699999</v>
      </c>
      <c r="S52">
        <v>113.314814509</v>
      </c>
      <c r="T52">
        <v>117.24722196800001</v>
      </c>
      <c r="U52">
        <v>117.585647927</v>
      </c>
      <c r="V52">
        <v>111.601388746</v>
      </c>
      <c r="W52">
        <v>116.214119821</v>
      </c>
      <c r="X52">
        <v>119.62407433200001</v>
      </c>
      <c r="Y52">
        <v>124.65972211099999</v>
      </c>
      <c r="Z52">
        <v>121.879860873</v>
      </c>
      <c r="AA52">
        <v>127.27037049400001</v>
      </c>
      <c r="AB52">
        <v>126.036574237</v>
      </c>
      <c r="AC52">
        <v>130.918750106</v>
      </c>
      <c r="AD52">
        <v>121.12083351299999</v>
      </c>
      <c r="AE52">
        <v>120.28055537</v>
      </c>
    </row>
    <row r="53" spans="1:31">
      <c r="A53">
        <v>41</v>
      </c>
      <c r="B53">
        <v>120.46550926099999</v>
      </c>
      <c r="C53">
        <v>124.423610963</v>
      </c>
      <c r="D53">
        <v>122.41851857</v>
      </c>
      <c r="E53">
        <v>116.315971963</v>
      </c>
      <c r="F53">
        <v>116.053703907</v>
      </c>
      <c r="G53">
        <v>117.685416359</v>
      </c>
      <c r="H53">
        <v>103.584490527</v>
      </c>
      <c r="I53">
        <v>105.3997684</v>
      </c>
      <c r="J53">
        <v>113.073610883</v>
      </c>
      <c r="K53">
        <v>110.968750175</v>
      </c>
      <c r="L53">
        <v>107.290508927</v>
      </c>
      <c r="M53">
        <v>103.037499857</v>
      </c>
      <c r="N53">
        <v>104.44027746499999</v>
      </c>
      <c r="O53">
        <v>104.857175721</v>
      </c>
      <c r="P53">
        <v>111.931018501</v>
      </c>
      <c r="Q53">
        <v>108.804398346</v>
      </c>
      <c r="R53">
        <v>108.74351839000001</v>
      </c>
      <c r="S53">
        <v>113.349305216</v>
      </c>
      <c r="T53">
        <v>117.041666476</v>
      </c>
      <c r="U53">
        <v>117.343749777</v>
      </c>
      <c r="V53">
        <v>111.722453589</v>
      </c>
      <c r="W53">
        <v>116.32453644500001</v>
      </c>
      <c r="X53">
        <v>119.770602099</v>
      </c>
      <c r="Y53">
        <v>125.112962876</v>
      </c>
      <c r="Z53">
        <v>122.12384232399999</v>
      </c>
      <c r="AA53">
        <v>127.487268437</v>
      </c>
      <c r="AB53">
        <v>126.278935401</v>
      </c>
      <c r="AC53">
        <v>130.79097233900001</v>
      </c>
      <c r="AD53">
        <v>121.24050929800001</v>
      </c>
      <c r="AE53">
        <v>120.66504612</v>
      </c>
    </row>
    <row r="54" spans="1:31">
      <c r="A54">
        <v>42</v>
      </c>
      <c r="B54">
        <v>120.315509097</v>
      </c>
      <c r="C54">
        <v>124.35300915000001</v>
      </c>
      <c r="D54">
        <v>122.324074231</v>
      </c>
      <c r="E54">
        <v>116.434953488</v>
      </c>
      <c r="F54">
        <v>115.968287373</v>
      </c>
      <c r="G54">
        <v>117.280786822</v>
      </c>
      <c r="H54">
        <v>103.712499592</v>
      </c>
      <c r="I54">
        <v>105.262731436</v>
      </c>
      <c r="J54">
        <v>113.11180524300001</v>
      </c>
      <c r="K54">
        <v>111.206481647</v>
      </c>
      <c r="L54">
        <v>107.592129347</v>
      </c>
      <c r="M54">
        <v>102.760416471</v>
      </c>
      <c r="N54">
        <v>104.419444132</v>
      </c>
      <c r="O54">
        <v>105.007175726</v>
      </c>
      <c r="P54">
        <v>111.628009203</v>
      </c>
      <c r="Q54">
        <v>108.88796292400001</v>
      </c>
      <c r="R54">
        <v>109.43657395</v>
      </c>
      <c r="S54">
        <v>113.458332915</v>
      </c>
      <c r="T54">
        <v>116.577083053</v>
      </c>
      <c r="U54">
        <v>117.131712749</v>
      </c>
      <c r="V54">
        <v>111.80254621</v>
      </c>
      <c r="W54">
        <v>116.506943968</v>
      </c>
      <c r="X54">
        <v>120.020370536</v>
      </c>
      <c r="Y54">
        <v>125.645833408</v>
      </c>
      <c r="Z54">
        <v>122.43078676899999</v>
      </c>
      <c r="AA54">
        <v>127.643749915</v>
      </c>
      <c r="AB54">
        <v>126.607638952</v>
      </c>
      <c r="AC54">
        <v>130.44953724000001</v>
      </c>
      <c r="AD54">
        <v>121.466435342</v>
      </c>
      <c r="AE54">
        <v>121.174536668</v>
      </c>
    </row>
    <row r="55" spans="1:31">
      <c r="A55">
        <v>43</v>
      </c>
      <c r="B55">
        <v>120.07615727300001</v>
      </c>
      <c r="C55">
        <v>124.259953647</v>
      </c>
      <c r="D55">
        <v>122.184490813</v>
      </c>
      <c r="E55">
        <v>116.742823786</v>
      </c>
      <c r="F55">
        <v>115.75601885099999</v>
      </c>
      <c r="G55">
        <v>116.995370192</v>
      </c>
      <c r="H55">
        <v>103.673147684</v>
      </c>
      <c r="I55">
        <v>105.00300917600001</v>
      </c>
      <c r="J55">
        <v>113.11018486</v>
      </c>
      <c r="K55">
        <v>111.408796506</v>
      </c>
      <c r="L55">
        <v>107.67662004899999</v>
      </c>
      <c r="M55">
        <v>102.493055375</v>
      </c>
      <c r="N55">
        <v>104.33402746</v>
      </c>
      <c r="O55">
        <v>104.992823945</v>
      </c>
      <c r="P55">
        <v>111.369212924</v>
      </c>
      <c r="Q55">
        <v>108.93773142000001</v>
      </c>
      <c r="R55">
        <v>110.156249878</v>
      </c>
      <c r="S55">
        <v>113.526851389</v>
      </c>
      <c r="T55">
        <v>115.803471941</v>
      </c>
      <c r="U55">
        <v>117.00115718799999</v>
      </c>
      <c r="V55">
        <v>111.619675891</v>
      </c>
      <c r="W55">
        <v>116.840971751</v>
      </c>
      <c r="X55">
        <v>120.364814991</v>
      </c>
      <c r="Y55">
        <v>125.98101866</v>
      </c>
      <c r="Z55">
        <v>122.71249973</v>
      </c>
      <c r="AA55">
        <v>127.64166661900001</v>
      </c>
      <c r="AB55">
        <v>126.966666852</v>
      </c>
      <c r="AC55">
        <v>129.99513895800001</v>
      </c>
      <c r="AD55">
        <v>121.83981491199999</v>
      </c>
      <c r="AE55">
        <v>121.55023111200001</v>
      </c>
    </row>
    <row r="56" spans="1:31">
      <c r="A56">
        <v>44</v>
      </c>
      <c r="B56">
        <v>119.816666428</v>
      </c>
      <c r="C56">
        <v>124.215972201</v>
      </c>
      <c r="D56">
        <v>122.093981441</v>
      </c>
      <c r="E56">
        <v>117.038888529</v>
      </c>
      <c r="F56">
        <v>115.484722418</v>
      </c>
      <c r="G56">
        <v>117.003240506</v>
      </c>
      <c r="H56">
        <v>103.53472181399999</v>
      </c>
      <c r="I56">
        <v>104.86921290799999</v>
      </c>
      <c r="J56">
        <v>112.96805519500001</v>
      </c>
      <c r="K56">
        <v>111.380555688</v>
      </c>
      <c r="L56">
        <v>107.48981459399999</v>
      </c>
      <c r="M56">
        <v>102.39907386</v>
      </c>
      <c r="N56">
        <v>104.21898115499999</v>
      </c>
      <c r="O56">
        <v>104.642823998</v>
      </c>
      <c r="P56">
        <v>111.278240612</v>
      </c>
      <c r="Q56">
        <v>109.076157252</v>
      </c>
      <c r="R56">
        <v>110.55578690599999</v>
      </c>
      <c r="S56">
        <v>113.564814398</v>
      </c>
      <c r="T56">
        <v>114.980786943</v>
      </c>
      <c r="U56">
        <v>116.803240538</v>
      </c>
      <c r="V56">
        <v>111.351157257</v>
      </c>
      <c r="W56">
        <v>116.963656918</v>
      </c>
      <c r="X56">
        <v>120.648148378</v>
      </c>
      <c r="Y56">
        <v>126.29444436</v>
      </c>
      <c r="Z56">
        <v>123.11712923</v>
      </c>
      <c r="AA56">
        <v>127.784722143</v>
      </c>
      <c r="AB56">
        <v>127.26435199300001</v>
      </c>
      <c r="AC56">
        <v>129.688888889</v>
      </c>
      <c r="AD56">
        <v>122.15694441799999</v>
      </c>
      <c r="AE56">
        <v>121.970138523</v>
      </c>
    </row>
    <row r="57" spans="1:31">
      <c r="A57">
        <v>45</v>
      </c>
      <c r="B57">
        <v>119.83981453600001</v>
      </c>
      <c r="C57">
        <v>124.228009129</v>
      </c>
      <c r="D57">
        <v>122.040277704</v>
      </c>
      <c r="E57">
        <v>117.42870334</v>
      </c>
      <c r="F57">
        <v>115.23333348200001</v>
      </c>
      <c r="G57">
        <v>117.082175763</v>
      </c>
      <c r="H57">
        <v>103.304166301</v>
      </c>
      <c r="I57">
        <v>104.78055555</v>
      </c>
      <c r="J57">
        <v>112.78911999100001</v>
      </c>
      <c r="K57">
        <v>111.20092603400001</v>
      </c>
      <c r="L57">
        <v>107.24513863999999</v>
      </c>
      <c r="M57">
        <v>102.51226830500001</v>
      </c>
      <c r="N57">
        <v>104.160879299</v>
      </c>
      <c r="O57">
        <v>104.26898142500001</v>
      </c>
      <c r="P57">
        <v>111.35949061700001</v>
      </c>
      <c r="Q57">
        <v>109.289351712</v>
      </c>
      <c r="R57">
        <v>110.564583201</v>
      </c>
      <c r="S57">
        <v>113.649768103</v>
      </c>
      <c r="T57">
        <v>114.384722106</v>
      </c>
      <c r="U57">
        <v>116.511573876</v>
      </c>
      <c r="V57">
        <v>111.42546278099999</v>
      </c>
      <c r="W57">
        <v>117.323379151</v>
      </c>
      <c r="X57">
        <v>121.028703944</v>
      </c>
      <c r="Y57">
        <v>126.617592547</v>
      </c>
      <c r="Z57">
        <v>123.619212643</v>
      </c>
      <c r="AA57">
        <v>128.16388900000001</v>
      </c>
      <c r="AB57">
        <v>127.628240866</v>
      </c>
      <c r="AC57">
        <v>129.634259224</v>
      </c>
      <c r="AD57">
        <v>122.547222233</v>
      </c>
      <c r="AE57">
        <v>122.38981443500001</v>
      </c>
    </row>
    <row r="58" spans="1:31">
      <c r="A58">
        <v>46</v>
      </c>
      <c r="B58">
        <v>120.37129603</v>
      </c>
      <c r="C58">
        <v>124.30277764500001</v>
      </c>
      <c r="D58">
        <v>122.020138825</v>
      </c>
      <c r="E58">
        <v>117.721758933</v>
      </c>
      <c r="F58">
        <v>115.098611233</v>
      </c>
      <c r="G58">
        <v>117.17013880899999</v>
      </c>
      <c r="H58">
        <v>103.146990442</v>
      </c>
      <c r="I58">
        <v>104.791666577</v>
      </c>
      <c r="J58">
        <v>112.697684929</v>
      </c>
      <c r="K58">
        <v>111.06759262600001</v>
      </c>
      <c r="L58">
        <v>107.10300910700001</v>
      </c>
      <c r="M58">
        <v>102.721296231</v>
      </c>
      <c r="N58">
        <v>104.235647896</v>
      </c>
      <c r="O58">
        <v>104.26851843199999</v>
      </c>
      <c r="P58">
        <v>111.517823945</v>
      </c>
      <c r="Q58">
        <v>109.51458306799999</v>
      </c>
      <c r="R58">
        <v>110.44513879900001</v>
      </c>
      <c r="S58">
        <v>113.85254589199999</v>
      </c>
      <c r="T58">
        <v>114.120833174</v>
      </c>
      <c r="U58">
        <v>116.391203499</v>
      </c>
      <c r="V58">
        <v>112.03171280799999</v>
      </c>
      <c r="W58">
        <v>117.507869879</v>
      </c>
      <c r="X58">
        <v>121.384490988</v>
      </c>
      <c r="Y58">
        <v>126.869675753</v>
      </c>
      <c r="Z58">
        <v>124.08032378599999</v>
      </c>
      <c r="AA58">
        <v>128.70509264699999</v>
      </c>
      <c r="AB58">
        <v>127.91458361399999</v>
      </c>
      <c r="AC58">
        <v>129.78749991500001</v>
      </c>
      <c r="AD58">
        <v>122.85185180800001</v>
      </c>
      <c r="AE58">
        <v>122.790740474</v>
      </c>
    </row>
    <row r="59" spans="1:31">
      <c r="A59">
        <v>47</v>
      </c>
      <c r="B59">
        <v>120.934953425</v>
      </c>
      <c r="C59">
        <v>124.339814674</v>
      </c>
      <c r="D59">
        <v>122.029861106</v>
      </c>
      <c r="E59">
        <v>117.867360788</v>
      </c>
      <c r="F59">
        <v>114.94097247099999</v>
      </c>
      <c r="G59">
        <v>117.00046279199999</v>
      </c>
      <c r="H59">
        <v>103.12916635400001</v>
      </c>
      <c r="I59">
        <v>104.82222213199999</v>
      </c>
      <c r="J59">
        <v>112.620138619</v>
      </c>
      <c r="K59">
        <v>111.02592612399999</v>
      </c>
      <c r="L59">
        <v>107.115046056</v>
      </c>
      <c r="M59">
        <v>102.884722084</v>
      </c>
      <c r="N59">
        <v>104.38171273899999</v>
      </c>
      <c r="O59">
        <v>104.47870348799999</v>
      </c>
      <c r="P59">
        <v>111.623842584</v>
      </c>
      <c r="Q59">
        <v>109.710879347</v>
      </c>
      <c r="R59">
        <v>110.320370298</v>
      </c>
      <c r="S59">
        <v>114.04791637</v>
      </c>
      <c r="T59">
        <v>114.040740564</v>
      </c>
      <c r="U59">
        <v>116.419444275</v>
      </c>
      <c r="V59">
        <v>112.724536837</v>
      </c>
      <c r="W59">
        <v>117.506712479</v>
      </c>
      <c r="X59">
        <v>121.672222593</v>
      </c>
      <c r="Y59">
        <v>126.99513892100001</v>
      </c>
      <c r="Z59">
        <v>124.345601749</v>
      </c>
      <c r="AA59">
        <v>129.15023156800001</v>
      </c>
      <c r="AB59">
        <v>128.00879650600001</v>
      </c>
      <c r="AC59">
        <v>129.932638809</v>
      </c>
      <c r="AD59">
        <v>123.070139064</v>
      </c>
      <c r="AE59">
        <v>123.026851675</v>
      </c>
    </row>
    <row r="60" spans="1:31">
      <c r="A60">
        <v>48</v>
      </c>
      <c r="B60">
        <v>122.22268477</v>
      </c>
      <c r="C60">
        <v>124.08356467900001</v>
      </c>
      <c r="D60">
        <v>121.80949069099999</v>
      </c>
      <c r="E60">
        <v>117.459258816</v>
      </c>
      <c r="F60">
        <v>114.42731487</v>
      </c>
      <c r="G60">
        <v>116.31226820400001</v>
      </c>
      <c r="H60">
        <v>102.854166545</v>
      </c>
      <c r="I60">
        <v>104.354398468</v>
      </c>
      <c r="J60">
        <v>112.20532408299999</v>
      </c>
      <c r="K60">
        <v>110.367823988</v>
      </c>
      <c r="L60">
        <v>106.88449041600001</v>
      </c>
      <c r="M60">
        <v>102.68611110099999</v>
      </c>
      <c r="N60">
        <v>104.14583295200001</v>
      </c>
      <c r="O60">
        <v>104.37731481100001</v>
      </c>
      <c r="P60">
        <v>111.65555535999999</v>
      </c>
      <c r="Q60">
        <v>109.634027698</v>
      </c>
      <c r="R60">
        <v>110.217823998</v>
      </c>
      <c r="S60">
        <v>113.808796183</v>
      </c>
      <c r="T60">
        <v>113.963194296</v>
      </c>
      <c r="U60">
        <v>116.48425903899999</v>
      </c>
      <c r="V60">
        <v>111.131018273</v>
      </c>
      <c r="W60">
        <v>118.134721756</v>
      </c>
      <c r="X60">
        <v>122.99212976600001</v>
      </c>
      <c r="Y60">
        <v>127.03194438600001</v>
      </c>
      <c r="Z60">
        <v>122.1571757</v>
      </c>
      <c r="AA60">
        <v>128.13449069699999</v>
      </c>
      <c r="AB60">
        <v>127.960185194</v>
      </c>
      <c r="AC60">
        <v>129.37592612899999</v>
      </c>
      <c r="AD60">
        <v>122.690740734</v>
      </c>
      <c r="AE60">
        <v>122.692360931</v>
      </c>
    </row>
    <row r="61" spans="1:31">
      <c r="A61">
        <v>49</v>
      </c>
      <c r="B61">
        <v>122.16967555700001</v>
      </c>
      <c r="C61">
        <v>124.08796277</v>
      </c>
      <c r="D61">
        <v>121.791666423</v>
      </c>
      <c r="E61">
        <v>117.34791617899999</v>
      </c>
      <c r="F61">
        <v>114.447222371</v>
      </c>
      <c r="G61">
        <v>116.225231345</v>
      </c>
      <c r="H61">
        <v>102.854860851</v>
      </c>
      <c r="I61">
        <v>104.337268776</v>
      </c>
      <c r="J61">
        <v>112.378703462</v>
      </c>
      <c r="K61">
        <v>110.218055428</v>
      </c>
      <c r="L61">
        <v>107.056018294</v>
      </c>
      <c r="M61">
        <v>102.52870359400001</v>
      </c>
      <c r="N61">
        <v>104.136805169</v>
      </c>
      <c r="O61">
        <v>104.24999982999999</v>
      </c>
      <c r="P61">
        <v>111.663888566</v>
      </c>
      <c r="Q61">
        <v>109.68402755</v>
      </c>
      <c r="R61">
        <v>109.819907353</v>
      </c>
      <c r="S61">
        <v>113.80972189400001</v>
      </c>
      <c r="T61">
        <v>114.117592393</v>
      </c>
      <c r="U61">
        <v>116.36111064000001</v>
      </c>
      <c r="V61">
        <v>111.404629305</v>
      </c>
      <c r="W61">
        <v>117.964119715</v>
      </c>
      <c r="X61">
        <v>122.986111095</v>
      </c>
      <c r="Y61">
        <v>126.935416518</v>
      </c>
      <c r="Z61">
        <v>122.32430531200001</v>
      </c>
      <c r="AA61">
        <v>128.170833031</v>
      </c>
      <c r="AB61">
        <v>127.854398219</v>
      </c>
      <c r="AC61">
        <v>129.602083577</v>
      </c>
      <c r="AD61">
        <v>122.921064774</v>
      </c>
      <c r="AE61">
        <v>122.52685159000001</v>
      </c>
    </row>
    <row r="62" spans="1:31">
      <c r="A62">
        <v>50</v>
      </c>
      <c r="B62">
        <v>121.920601495</v>
      </c>
      <c r="C62">
        <v>124.064814599</v>
      </c>
      <c r="D62">
        <v>121.80648134</v>
      </c>
      <c r="E62">
        <v>117.182869837</v>
      </c>
      <c r="F62">
        <v>114.624305736</v>
      </c>
      <c r="G62">
        <v>116.25648133</v>
      </c>
      <c r="H62">
        <v>102.702314621</v>
      </c>
      <c r="I62">
        <v>104.20648175300001</v>
      </c>
      <c r="J62">
        <v>112.69189797999999</v>
      </c>
      <c r="K62">
        <v>110.062036885</v>
      </c>
      <c r="L62">
        <v>107.282638656</v>
      </c>
      <c r="M62">
        <v>102.44606468400001</v>
      </c>
      <c r="N62">
        <v>104.122453282</v>
      </c>
      <c r="O62">
        <v>103.996527677</v>
      </c>
      <c r="P62">
        <v>111.635416386</v>
      </c>
      <c r="Q62">
        <v>109.725462929</v>
      </c>
      <c r="R62">
        <v>109.45231464699999</v>
      </c>
      <c r="S62">
        <v>113.88356444599999</v>
      </c>
      <c r="T62">
        <v>114.63402757599999</v>
      </c>
      <c r="U62">
        <v>116.19699020900001</v>
      </c>
      <c r="V62">
        <v>111.67986075100001</v>
      </c>
      <c r="W62">
        <v>117.765045691</v>
      </c>
      <c r="X62">
        <v>122.992823993</v>
      </c>
      <c r="Y62">
        <v>126.82986080400001</v>
      </c>
      <c r="Z62">
        <v>122.57453675799999</v>
      </c>
      <c r="AA62">
        <v>128.29652763999999</v>
      </c>
      <c r="AB62">
        <v>127.665509219</v>
      </c>
      <c r="AC62">
        <v>129.949537341</v>
      </c>
      <c r="AD62">
        <v>123.24004628900001</v>
      </c>
      <c r="AE62">
        <v>122.226620012</v>
      </c>
    </row>
    <row r="63" spans="1:31">
      <c r="A63">
        <v>51</v>
      </c>
      <c r="B63">
        <v>121.586110783</v>
      </c>
      <c r="C63">
        <v>124.054860873</v>
      </c>
      <c r="D63">
        <v>121.882638735</v>
      </c>
      <c r="E63">
        <v>116.921295781</v>
      </c>
      <c r="F63">
        <v>114.90208355599999</v>
      </c>
      <c r="G63">
        <v>116.22870358900001</v>
      </c>
      <c r="H63">
        <v>102.540277661</v>
      </c>
      <c r="I63">
        <v>104.05949100399999</v>
      </c>
      <c r="J63">
        <v>113.028472063</v>
      </c>
      <c r="K63">
        <v>110.06712948000001</v>
      </c>
      <c r="L63">
        <v>107.648610883</v>
      </c>
      <c r="M63">
        <v>102.407870218</v>
      </c>
      <c r="N63">
        <v>104.09837922</v>
      </c>
      <c r="O63">
        <v>103.569907278</v>
      </c>
      <c r="P63">
        <v>111.547916402</v>
      </c>
      <c r="Q63">
        <v>109.785185157</v>
      </c>
      <c r="R63">
        <v>109.30462945799999</v>
      </c>
      <c r="S63">
        <v>113.871990336</v>
      </c>
      <c r="T63">
        <v>115.162962712</v>
      </c>
      <c r="U63">
        <v>116.021758699</v>
      </c>
      <c r="V63">
        <v>111.900231107</v>
      </c>
      <c r="W63">
        <v>117.541666079</v>
      </c>
      <c r="X63">
        <v>123.056018405</v>
      </c>
      <c r="Y63">
        <v>126.73796261699999</v>
      </c>
      <c r="Z63">
        <v>122.819907114</v>
      </c>
      <c r="AA63">
        <v>128.71550918700001</v>
      </c>
      <c r="AB63">
        <v>127.311111164</v>
      </c>
      <c r="AC63">
        <v>130.27685215700001</v>
      </c>
      <c r="AD63">
        <v>123.671527815</v>
      </c>
      <c r="AE63">
        <v>121.940277428</v>
      </c>
    </row>
    <row r="64" spans="1:31">
      <c r="A64">
        <v>52</v>
      </c>
      <c r="B64">
        <v>121.526157114</v>
      </c>
      <c r="C64">
        <v>124.081944264</v>
      </c>
      <c r="D64">
        <v>121.869675848</v>
      </c>
      <c r="E64">
        <v>116.767129162</v>
      </c>
      <c r="F64">
        <v>115.05902792099999</v>
      </c>
      <c r="G64">
        <v>116.131481224</v>
      </c>
      <c r="H64">
        <v>102.400462956</v>
      </c>
      <c r="I64">
        <v>103.890277836</v>
      </c>
      <c r="J64">
        <v>113.324999852</v>
      </c>
      <c r="K64">
        <v>110.28912022900001</v>
      </c>
      <c r="L64">
        <v>108.152083021</v>
      </c>
      <c r="M64">
        <v>102.272916571</v>
      </c>
      <c r="N64">
        <v>104.142360751</v>
      </c>
      <c r="O64">
        <v>103.296759229</v>
      </c>
      <c r="P64">
        <v>111.451388576</v>
      </c>
      <c r="Q64">
        <v>109.813194323</v>
      </c>
      <c r="R64">
        <v>109.254629485</v>
      </c>
      <c r="S64">
        <v>113.72986082</v>
      </c>
      <c r="T64">
        <v>115.230786933</v>
      </c>
      <c r="U64">
        <v>115.699305036</v>
      </c>
      <c r="V64">
        <v>111.996064398</v>
      </c>
      <c r="W64">
        <v>117.302545627</v>
      </c>
      <c r="X64">
        <v>123.046296242</v>
      </c>
      <c r="Y64">
        <v>126.570601643</v>
      </c>
      <c r="Z64">
        <v>122.986805386</v>
      </c>
      <c r="AA64">
        <v>129.08680562399999</v>
      </c>
      <c r="AB64">
        <v>127.138889021</v>
      </c>
      <c r="AC64">
        <v>130.46805585800001</v>
      </c>
      <c r="AD64">
        <v>123.90393539</v>
      </c>
      <c r="AE64">
        <v>121.719906812</v>
      </c>
    </row>
    <row r="65" spans="1:31">
      <c r="A65">
        <v>53</v>
      </c>
      <c r="B65">
        <v>121.855092345</v>
      </c>
      <c r="C65">
        <v>124.076157188</v>
      </c>
      <c r="D65">
        <v>121.944675816</v>
      </c>
      <c r="E65">
        <v>116.631480985</v>
      </c>
      <c r="F65">
        <v>115.24907423099999</v>
      </c>
      <c r="G65">
        <v>116.107175594</v>
      </c>
      <c r="H65">
        <v>102.332407305</v>
      </c>
      <c r="I65">
        <v>103.66504641100001</v>
      </c>
      <c r="J65">
        <v>113.62870356800001</v>
      </c>
      <c r="K65">
        <v>110.61249987799999</v>
      </c>
      <c r="L65">
        <v>108.708332994</v>
      </c>
      <c r="M65">
        <v>102.152777688</v>
      </c>
      <c r="N65">
        <v>104.15995330299999</v>
      </c>
      <c r="O65">
        <v>103.276851718</v>
      </c>
      <c r="P65">
        <v>111.388657088</v>
      </c>
      <c r="Q65">
        <v>109.831712829</v>
      </c>
      <c r="R65">
        <v>109.243518353</v>
      </c>
      <c r="S65">
        <v>113.631018204</v>
      </c>
      <c r="T65">
        <v>115.073611005</v>
      </c>
      <c r="U65">
        <v>115.342129114</v>
      </c>
      <c r="V65">
        <v>112.125694084</v>
      </c>
      <c r="W65">
        <v>117.00925855600001</v>
      </c>
      <c r="X65">
        <v>123.13009251</v>
      </c>
      <c r="Y65">
        <v>126.457870176</v>
      </c>
      <c r="Z65">
        <v>123.145138804</v>
      </c>
      <c r="AA65">
        <v>129.291898277</v>
      </c>
      <c r="AB65">
        <v>127.207407565</v>
      </c>
      <c r="AC65">
        <v>130.670833657</v>
      </c>
      <c r="AD65">
        <v>124.064583508</v>
      </c>
      <c r="AE65">
        <v>121.78240685999999</v>
      </c>
    </row>
    <row r="66" spans="1:31">
      <c r="A66">
        <v>54</v>
      </c>
      <c r="B66">
        <v>122.281249815</v>
      </c>
      <c r="C66">
        <v>124.124536933</v>
      </c>
      <c r="D66">
        <v>122.07384260000001</v>
      </c>
      <c r="E66">
        <v>116.48726813</v>
      </c>
      <c r="F66">
        <v>115.31898171100001</v>
      </c>
      <c r="G66">
        <v>116.342823744</v>
      </c>
      <c r="H66">
        <v>102.351157183</v>
      </c>
      <c r="I66">
        <v>103.46712979199999</v>
      </c>
      <c r="J66">
        <v>113.86712935200001</v>
      </c>
      <c r="K66">
        <v>110.742824136</v>
      </c>
      <c r="L66">
        <v>109.18703676299999</v>
      </c>
      <c r="M66">
        <v>102.17986125900001</v>
      </c>
      <c r="N66">
        <v>104.205092218</v>
      </c>
      <c r="O66">
        <v>103.22083318</v>
      </c>
      <c r="P66">
        <v>111.411573792</v>
      </c>
      <c r="Q66">
        <v>109.889583233</v>
      </c>
      <c r="R66">
        <v>109.270370261</v>
      </c>
      <c r="S66">
        <v>113.748379453</v>
      </c>
      <c r="T66">
        <v>115.20925909100001</v>
      </c>
      <c r="U66">
        <v>115.120369895</v>
      </c>
      <c r="V66">
        <v>112.185647954</v>
      </c>
      <c r="W66">
        <v>116.780092118</v>
      </c>
      <c r="X66">
        <v>123.212962929</v>
      </c>
      <c r="Y66">
        <v>126.48865729400001</v>
      </c>
      <c r="Z66">
        <v>123.289120372</v>
      </c>
      <c r="AA66">
        <v>129.24490739000001</v>
      </c>
      <c r="AB66">
        <v>127.490046284</v>
      </c>
      <c r="AC66">
        <v>130.869676277</v>
      </c>
      <c r="AD66">
        <v>124.096296411</v>
      </c>
      <c r="AE66">
        <v>122.16782373300001</v>
      </c>
    </row>
    <row r="67" spans="1:31">
      <c r="A67">
        <v>55</v>
      </c>
      <c r="B67">
        <v>122.49629613</v>
      </c>
      <c r="C67">
        <v>124.14652764</v>
      </c>
      <c r="D67">
        <v>122.237036996</v>
      </c>
      <c r="E67">
        <v>116.40324042100001</v>
      </c>
      <c r="F67">
        <v>115.357407623</v>
      </c>
      <c r="G67">
        <v>116.545370139</v>
      </c>
      <c r="H67">
        <v>102.438888635</v>
      </c>
      <c r="I67">
        <v>103.36851867</v>
      </c>
      <c r="J67">
        <v>113.993286774</v>
      </c>
      <c r="K67">
        <v>110.70972227</v>
      </c>
      <c r="L67">
        <v>109.453934961</v>
      </c>
      <c r="M67">
        <v>102.326851972</v>
      </c>
      <c r="N67">
        <v>104.206712612</v>
      </c>
      <c r="O67">
        <v>103.154166487</v>
      </c>
      <c r="P67">
        <v>111.486573823</v>
      </c>
      <c r="Q67">
        <v>109.98657397700001</v>
      </c>
      <c r="R67">
        <v>109.397222169</v>
      </c>
      <c r="S67">
        <v>113.98333316900001</v>
      </c>
      <c r="T67">
        <v>115.587499841</v>
      </c>
      <c r="U67">
        <v>115.148147673</v>
      </c>
      <c r="V67">
        <v>112.184490543</v>
      </c>
      <c r="W67">
        <v>116.706943962</v>
      </c>
      <c r="X67">
        <v>123.34375003700001</v>
      </c>
      <c r="Y67">
        <v>126.56134248799999</v>
      </c>
      <c r="Z67">
        <v>123.42777773500001</v>
      </c>
      <c r="AA67">
        <v>129.14097221200001</v>
      </c>
      <c r="AB67">
        <v>127.68912050500001</v>
      </c>
      <c r="AC67">
        <v>131.03587989799999</v>
      </c>
      <c r="AD67">
        <v>124.16134266900001</v>
      </c>
      <c r="AE67">
        <v>122.598147853</v>
      </c>
    </row>
    <row r="68" spans="1:31">
      <c r="A68">
        <v>56</v>
      </c>
      <c r="B68">
        <v>122.27986093600001</v>
      </c>
      <c r="C68">
        <v>124.294444195</v>
      </c>
      <c r="D68">
        <v>122.53703691699999</v>
      </c>
      <c r="E68">
        <v>117.066897811</v>
      </c>
      <c r="F68">
        <v>114.071064986</v>
      </c>
      <c r="G68">
        <v>117.078472042</v>
      </c>
      <c r="H68">
        <v>103.434953488</v>
      </c>
      <c r="I68">
        <v>102.910185353</v>
      </c>
      <c r="J68">
        <v>113.833564541</v>
      </c>
      <c r="K68">
        <v>111.537731483</v>
      </c>
      <c r="L68">
        <v>109.0949073</v>
      </c>
      <c r="M68">
        <v>101.868749979</v>
      </c>
      <c r="N68">
        <v>103.932407051</v>
      </c>
      <c r="O68">
        <v>103.356481356</v>
      </c>
      <c r="P68">
        <v>111.399536832</v>
      </c>
      <c r="Q68">
        <v>110.00069449199999</v>
      </c>
      <c r="R68">
        <v>109.10949085599999</v>
      </c>
      <c r="S68">
        <v>114.300925647</v>
      </c>
      <c r="T68">
        <v>115.56944434899999</v>
      </c>
      <c r="U68">
        <v>116.064351331</v>
      </c>
      <c r="V68">
        <v>112.058101622</v>
      </c>
      <c r="W68">
        <v>116.45578631799999</v>
      </c>
      <c r="X68">
        <v>123.79328712900001</v>
      </c>
      <c r="Y68">
        <v>127.129629808</v>
      </c>
      <c r="Z68">
        <v>124.499305455</v>
      </c>
      <c r="AA68">
        <v>128.89305540199999</v>
      </c>
      <c r="AB68">
        <v>127.291435311</v>
      </c>
      <c r="AC68">
        <v>131.23449104100001</v>
      </c>
      <c r="AD68">
        <v>124.341203849</v>
      </c>
      <c r="AE68">
        <v>123.062268141</v>
      </c>
    </row>
    <row r="69" spans="1:31">
      <c r="A69">
        <v>57</v>
      </c>
      <c r="B69">
        <v>122.19999972399999</v>
      </c>
      <c r="C69">
        <v>124.39560164300001</v>
      </c>
      <c r="D69">
        <v>122.512037034</v>
      </c>
      <c r="E69">
        <v>117.0495367</v>
      </c>
      <c r="F69">
        <v>114.13958354</v>
      </c>
      <c r="G69">
        <v>116.86736091500001</v>
      </c>
      <c r="H69">
        <v>103.54976831</v>
      </c>
      <c r="I69">
        <v>102.937268655</v>
      </c>
      <c r="J69">
        <v>113.951620091</v>
      </c>
      <c r="K69">
        <v>111.42453704899999</v>
      </c>
      <c r="L69">
        <v>108.771064737</v>
      </c>
      <c r="M69">
        <v>101.750231457</v>
      </c>
      <c r="N69">
        <v>103.77893481300001</v>
      </c>
      <c r="O69">
        <v>103.452083254</v>
      </c>
      <c r="P69">
        <v>111.232175721</v>
      </c>
      <c r="Q69">
        <v>110.216666704</v>
      </c>
      <c r="R69">
        <v>109.096064949</v>
      </c>
      <c r="S69">
        <v>114.514120097</v>
      </c>
      <c r="T69">
        <v>115.721064684</v>
      </c>
      <c r="U69">
        <v>116.18124947</v>
      </c>
      <c r="V69">
        <v>112.417360851</v>
      </c>
      <c r="W69">
        <v>116.43819374</v>
      </c>
      <c r="X69">
        <v>123.761574041</v>
      </c>
      <c r="Y69">
        <v>127.046296326</v>
      </c>
      <c r="Z69">
        <v>124.65648143</v>
      </c>
      <c r="AA69">
        <v>128.11157400299999</v>
      </c>
      <c r="AB69">
        <v>127.47662033500001</v>
      </c>
      <c r="AC69">
        <v>131.063426171</v>
      </c>
      <c r="AD69">
        <v>124.42708346000001</v>
      </c>
      <c r="AE69">
        <v>123.21481452499999</v>
      </c>
    </row>
    <row r="70" spans="1:31">
      <c r="A70">
        <v>58</v>
      </c>
      <c r="B70">
        <v>121.93819419499999</v>
      </c>
      <c r="C70">
        <v>124.504397954</v>
      </c>
      <c r="D70">
        <v>122.528009129</v>
      </c>
      <c r="E70">
        <v>116.992129252</v>
      </c>
      <c r="F70">
        <v>114.215277947</v>
      </c>
      <c r="G70">
        <v>116.881481197</v>
      </c>
      <c r="H70">
        <v>103.804166354</v>
      </c>
      <c r="I70">
        <v>103.069676071</v>
      </c>
      <c r="J70">
        <v>114.16273133</v>
      </c>
      <c r="K70">
        <v>111.262499905</v>
      </c>
      <c r="L70">
        <v>108.44120346699999</v>
      </c>
      <c r="M70">
        <v>101.581712876</v>
      </c>
      <c r="N70">
        <v>103.425462548</v>
      </c>
      <c r="O70">
        <v>103.435416502</v>
      </c>
      <c r="P70">
        <v>110.995370123</v>
      </c>
      <c r="Q70">
        <v>110.353009224</v>
      </c>
      <c r="R70">
        <v>109.130786859</v>
      </c>
      <c r="S70">
        <v>114.770601537</v>
      </c>
      <c r="T70">
        <v>115.92453691199999</v>
      </c>
      <c r="U70">
        <v>116.337499433</v>
      </c>
      <c r="V70">
        <v>112.748379273</v>
      </c>
      <c r="W70">
        <v>116.39398084699999</v>
      </c>
      <c r="X70">
        <v>123.701851686</v>
      </c>
      <c r="Y70">
        <v>126.87592601199999</v>
      </c>
      <c r="Z70">
        <v>124.754166571</v>
      </c>
      <c r="AA70">
        <v>127.52013896299999</v>
      </c>
      <c r="AB70">
        <v>127.65462967000001</v>
      </c>
      <c r="AC70">
        <v>130.777546718</v>
      </c>
      <c r="AD70">
        <v>124.46018533199999</v>
      </c>
      <c r="AE70">
        <v>123.327314409</v>
      </c>
    </row>
    <row r="71" spans="1:31">
      <c r="A71">
        <v>59</v>
      </c>
      <c r="B71">
        <v>121.491666338</v>
      </c>
      <c r="C71">
        <v>124.559953552</v>
      </c>
      <c r="D71">
        <v>122.588888661</v>
      </c>
      <c r="E71">
        <v>116.988657051</v>
      </c>
      <c r="F71">
        <v>114.379398282</v>
      </c>
      <c r="G71">
        <v>117.42893495600001</v>
      </c>
      <c r="H71">
        <v>104.20601825200001</v>
      </c>
      <c r="I71">
        <v>103.33078716599999</v>
      </c>
      <c r="J71">
        <v>114.52291649199999</v>
      </c>
      <c r="K71">
        <v>111.08333322199999</v>
      </c>
      <c r="L71">
        <v>108.347453456</v>
      </c>
      <c r="M71">
        <v>101.378935125</v>
      </c>
      <c r="N71">
        <v>102.977545871</v>
      </c>
      <c r="O71">
        <v>103.124305444</v>
      </c>
      <c r="P71">
        <v>110.847453483</v>
      </c>
      <c r="Q71">
        <v>110.268518517</v>
      </c>
      <c r="R71">
        <v>109.29837947999999</v>
      </c>
      <c r="S71">
        <v>114.743981171</v>
      </c>
      <c r="T71">
        <v>116.03680543900001</v>
      </c>
      <c r="U71">
        <v>116.466666121</v>
      </c>
      <c r="V71">
        <v>112.838888592</v>
      </c>
      <c r="W71">
        <v>116.283795664</v>
      </c>
      <c r="X71">
        <v>123.58356457799999</v>
      </c>
      <c r="Y71">
        <v>126.653471979</v>
      </c>
      <c r="Z71">
        <v>124.772453631</v>
      </c>
      <c r="AA71">
        <v>127.76250011099999</v>
      </c>
      <c r="AB71">
        <v>127.575925864</v>
      </c>
      <c r="AC71">
        <v>130.47199111</v>
      </c>
      <c r="AD71">
        <v>124.555092785</v>
      </c>
      <c r="AE71">
        <v>123.416203451</v>
      </c>
    </row>
    <row r="72" spans="1:31">
      <c r="A72">
        <v>60</v>
      </c>
      <c r="B72">
        <v>121.16898110699999</v>
      </c>
      <c r="C72">
        <v>124.55856471600001</v>
      </c>
      <c r="D72">
        <v>122.65347203100001</v>
      </c>
      <c r="E72">
        <v>116.97847184600001</v>
      </c>
      <c r="F72">
        <v>114.646296581</v>
      </c>
      <c r="G72">
        <v>118.276388645</v>
      </c>
      <c r="H72">
        <v>104.441203419</v>
      </c>
      <c r="I72">
        <v>103.446064785</v>
      </c>
      <c r="J72">
        <v>115.006712744</v>
      </c>
      <c r="K72">
        <v>110.952083143</v>
      </c>
      <c r="L72">
        <v>108.385647832</v>
      </c>
      <c r="M72">
        <v>101.20000006399999</v>
      </c>
      <c r="N72">
        <v>102.654397737</v>
      </c>
      <c r="O72">
        <v>102.860647816</v>
      </c>
      <c r="P72">
        <v>110.754860783</v>
      </c>
      <c r="Q72">
        <v>109.97847223300001</v>
      </c>
      <c r="R72">
        <v>109.370833254</v>
      </c>
      <c r="S72">
        <v>114.55370346700001</v>
      </c>
      <c r="T72">
        <v>116.129629299</v>
      </c>
      <c r="U72">
        <v>116.59930500999999</v>
      </c>
      <c r="V72">
        <v>112.774768188</v>
      </c>
      <c r="W72">
        <v>116.19606429700001</v>
      </c>
      <c r="X72">
        <v>123.380555391</v>
      </c>
      <c r="Y72">
        <v>126.437499883</v>
      </c>
      <c r="Z72">
        <v>124.801388862</v>
      </c>
      <c r="AA72">
        <v>128.38032416799999</v>
      </c>
      <c r="AB72">
        <v>127.364583254</v>
      </c>
      <c r="AC72">
        <v>130.25254674999999</v>
      </c>
      <c r="AD72">
        <v>124.62407433200001</v>
      </c>
      <c r="AE72">
        <v>123.65786998</v>
      </c>
    </row>
    <row r="73" spans="1:31">
      <c r="A73">
        <v>61</v>
      </c>
      <c r="B73">
        <v>121.185416328</v>
      </c>
      <c r="C73">
        <v>124.534490686</v>
      </c>
      <c r="D73">
        <v>122.777314573</v>
      </c>
      <c r="E73">
        <v>117.092592186</v>
      </c>
      <c r="F73">
        <v>114.907870679</v>
      </c>
      <c r="G73">
        <v>118.786573813</v>
      </c>
      <c r="H73">
        <v>104.82430528</v>
      </c>
      <c r="I73">
        <v>103.851388873</v>
      </c>
      <c r="J73">
        <v>115.52060158</v>
      </c>
      <c r="K73">
        <v>110.907407178</v>
      </c>
      <c r="L73">
        <v>108.24097183000001</v>
      </c>
      <c r="M73">
        <v>101.136111185</v>
      </c>
      <c r="N73">
        <v>102.67036993799999</v>
      </c>
      <c r="O73">
        <v>102.79004588700001</v>
      </c>
      <c r="P73">
        <v>110.733795982</v>
      </c>
      <c r="Q73">
        <v>109.929166688</v>
      </c>
      <c r="R73">
        <v>109.528703584</v>
      </c>
      <c r="S73">
        <v>114.63981455699999</v>
      </c>
      <c r="T73">
        <v>116.408564435</v>
      </c>
      <c r="U73">
        <v>116.803703176</v>
      </c>
      <c r="V73">
        <v>112.970138603</v>
      </c>
      <c r="W73">
        <v>116.415740214</v>
      </c>
      <c r="X73">
        <v>123.22453697</v>
      </c>
      <c r="Y73">
        <v>126.46851836800001</v>
      </c>
      <c r="Z73">
        <v>124.898842616</v>
      </c>
      <c r="AA73">
        <v>128.55370372100001</v>
      </c>
      <c r="AB73">
        <v>127.37986107899999</v>
      </c>
      <c r="AC73">
        <v>130.214815198</v>
      </c>
      <c r="AD73">
        <v>124.96712988199999</v>
      </c>
      <c r="AE73">
        <v>123.96828662599999</v>
      </c>
    </row>
    <row r="74" spans="1:31">
      <c r="A74">
        <v>62</v>
      </c>
      <c r="B74">
        <v>121.436573723</v>
      </c>
      <c r="C74">
        <v>124.457175933</v>
      </c>
      <c r="D74">
        <v>122.883101643</v>
      </c>
      <c r="E74">
        <v>117.15231452499999</v>
      </c>
      <c r="F74">
        <v>115.168518776</v>
      </c>
      <c r="G74">
        <v>118.69560171800001</v>
      </c>
      <c r="H74">
        <v>105.010879352</v>
      </c>
      <c r="I74">
        <v>104.160185183</v>
      </c>
      <c r="J74">
        <v>115.827777508</v>
      </c>
      <c r="K74">
        <v>110.882870176</v>
      </c>
      <c r="L74">
        <v>107.869212511</v>
      </c>
      <c r="M74">
        <v>101.25462976</v>
      </c>
      <c r="N74">
        <v>102.823379188</v>
      </c>
      <c r="O74">
        <v>102.893981091</v>
      </c>
      <c r="P74">
        <v>110.783564504</v>
      </c>
      <c r="Q74">
        <v>110.186805603</v>
      </c>
      <c r="R74">
        <v>109.773147927</v>
      </c>
      <c r="S74">
        <v>114.936342473</v>
      </c>
      <c r="T74">
        <v>116.794444074</v>
      </c>
      <c r="U74">
        <v>117.05601799199999</v>
      </c>
      <c r="V74">
        <v>113.47824038900001</v>
      </c>
      <c r="W74">
        <v>116.710647726</v>
      </c>
      <c r="X74">
        <v>123.09675917600001</v>
      </c>
      <c r="Y74">
        <v>126.722685046</v>
      </c>
      <c r="Z74">
        <v>124.951388666</v>
      </c>
      <c r="AA74">
        <v>127.880324078</v>
      </c>
      <c r="AB74">
        <v>127.60300934599999</v>
      </c>
      <c r="AC74">
        <v>130.338657708</v>
      </c>
      <c r="AD74">
        <v>125.285185438</v>
      </c>
      <c r="AE74">
        <v>124.159953531</v>
      </c>
    </row>
    <row r="75" spans="1:31">
      <c r="A75">
        <v>63</v>
      </c>
      <c r="B75">
        <v>121.74791637</v>
      </c>
      <c r="C75">
        <v>124.395833333</v>
      </c>
      <c r="D75">
        <v>122.871064901</v>
      </c>
      <c r="E75">
        <v>117.201851686</v>
      </c>
      <c r="F75">
        <v>115.373842774</v>
      </c>
      <c r="G75">
        <v>118.15578678999999</v>
      </c>
      <c r="H75">
        <v>105.150925636</v>
      </c>
      <c r="I75">
        <v>104.377314848</v>
      </c>
      <c r="J75">
        <v>115.940740564</v>
      </c>
      <c r="K75">
        <v>110.863194381</v>
      </c>
      <c r="L75">
        <v>107.35393485</v>
      </c>
      <c r="M75">
        <v>101.353703854</v>
      </c>
      <c r="N75">
        <v>102.865046003</v>
      </c>
      <c r="O75">
        <v>103.022453472</v>
      </c>
      <c r="P75">
        <v>110.81898135599999</v>
      </c>
      <c r="Q75">
        <v>110.467129718</v>
      </c>
      <c r="R75">
        <v>110.00277767199999</v>
      </c>
      <c r="S75">
        <v>115.257407437</v>
      </c>
      <c r="T75">
        <v>117.044444063</v>
      </c>
      <c r="U75">
        <v>117.15416624300001</v>
      </c>
      <c r="V75">
        <v>113.94560167</v>
      </c>
      <c r="W75">
        <v>116.907406987</v>
      </c>
      <c r="X75">
        <v>122.981481536</v>
      </c>
      <c r="Y75">
        <v>126.933333307</v>
      </c>
      <c r="Z75">
        <v>124.902083264</v>
      </c>
      <c r="AA75">
        <v>127.133333264</v>
      </c>
      <c r="AB75">
        <v>127.85578715</v>
      </c>
      <c r="AC75">
        <v>130.393750281</v>
      </c>
      <c r="AD75">
        <v>125.415741115</v>
      </c>
      <c r="AE75">
        <v>124.176388555</v>
      </c>
    </row>
    <row r="76" spans="1:31">
      <c r="A76">
        <v>64</v>
      </c>
      <c r="B76">
        <v>121.401620081</v>
      </c>
      <c r="C76">
        <v>124.02685190299999</v>
      </c>
      <c r="D76">
        <v>122.263425997</v>
      </c>
      <c r="E76">
        <v>116.96319433799999</v>
      </c>
      <c r="F76">
        <v>115.247916645</v>
      </c>
      <c r="G76">
        <v>117.355786869</v>
      </c>
      <c r="H76">
        <v>103.56018499299999</v>
      </c>
      <c r="I76">
        <v>104.375925827</v>
      </c>
      <c r="J76">
        <v>114.171296051</v>
      </c>
      <c r="K76">
        <v>111.35462989299999</v>
      </c>
      <c r="L76">
        <v>106.91111101</v>
      </c>
      <c r="M76">
        <v>101.752083429</v>
      </c>
      <c r="N76">
        <v>102.897916709</v>
      </c>
      <c r="O76">
        <v>102.64259256299999</v>
      </c>
      <c r="P76">
        <v>110.742129819</v>
      </c>
      <c r="Q76">
        <v>109.695602221</v>
      </c>
      <c r="R76">
        <v>109.613888862</v>
      </c>
      <c r="S76">
        <v>114.32523158399999</v>
      </c>
      <c r="T76">
        <v>116.29282391300001</v>
      </c>
      <c r="U76">
        <v>114.602777651</v>
      </c>
      <c r="V76">
        <v>113.94351867</v>
      </c>
      <c r="W76">
        <v>116.472916449</v>
      </c>
      <c r="X76">
        <v>123.302777995</v>
      </c>
      <c r="Y76">
        <v>126.841435295</v>
      </c>
      <c r="Z76">
        <v>124.35324089300001</v>
      </c>
      <c r="AA76">
        <v>127.255787118</v>
      </c>
      <c r="AB76">
        <v>127.58564810199999</v>
      </c>
      <c r="AC76">
        <v>129.7967596</v>
      </c>
      <c r="AD76">
        <v>125.342593304</v>
      </c>
      <c r="AE76">
        <v>123.63587959100001</v>
      </c>
    </row>
    <row r="77" spans="1:31">
      <c r="A77">
        <v>65</v>
      </c>
      <c r="B77">
        <v>121.554397747</v>
      </c>
      <c r="C77">
        <v>123.940046326</v>
      </c>
      <c r="D77">
        <v>122.17499993600001</v>
      </c>
      <c r="E77">
        <v>117.133101829</v>
      </c>
      <c r="F77">
        <v>115.30671294</v>
      </c>
      <c r="G77">
        <v>116.956481393</v>
      </c>
      <c r="H77">
        <v>103.897453298</v>
      </c>
      <c r="I77">
        <v>104.480555354</v>
      </c>
      <c r="J77">
        <v>114.03425907</v>
      </c>
      <c r="K77">
        <v>111.31412050500001</v>
      </c>
      <c r="L77">
        <v>106.774305381</v>
      </c>
      <c r="M77">
        <v>101.795138714</v>
      </c>
      <c r="N77">
        <v>102.588888942</v>
      </c>
      <c r="O77">
        <v>102.50555545</v>
      </c>
      <c r="P77">
        <v>110.629398155</v>
      </c>
      <c r="Q77">
        <v>109.753009409</v>
      </c>
      <c r="R77">
        <v>109.709259219</v>
      </c>
      <c r="S77">
        <v>114.75995362099999</v>
      </c>
      <c r="T77">
        <v>116.353008874</v>
      </c>
      <c r="U77">
        <v>114.710184887</v>
      </c>
      <c r="V77">
        <v>114.148379342</v>
      </c>
      <c r="W77">
        <v>116.560879517</v>
      </c>
      <c r="X77">
        <v>123.370139122</v>
      </c>
      <c r="Y77">
        <v>126.90879657000001</v>
      </c>
      <c r="Z77">
        <v>124.165509309</v>
      </c>
      <c r="AA77">
        <v>127.611573882</v>
      </c>
      <c r="AB77">
        <v>127.74953693800001</v>
      </c>
      <c r="AC77">
        <v>129.852083413</v>
      </c>
      <c r="AD77">
        <v>125.33680617500001</v>
      </c>
      <c r="AE77">
        <v>123.919212845</v>
      </c>
    </row>
    <row r="78" spans="1:31">
      <c r="A78">
        <v>66</v>
      </c>
      <c r="B78">
        <v>121.85092559900001</v>
      </c>
      <c r="C78">
        <v>123.940277868</v>
      </c>
      <c r="D78">
        <v>122.18449065999999</v>
      </c>
      <c r="E78">
        <v>117.546990654</v>
      </c>
      <c r="F78">
        <v>115.21574067500001</v>
      </c>
      <c r="G78">
        <v>116.686111032</v>
      </c>
      <c r="H78">
        <v>104.554397753</v>
      </c>
      <c r="I78">
        <v>104.823842414</v>
      </c>
      <c r="J78">
        <v>113.796296114</v>
      </c>
      <c r="K78">
        <v>111.193750143</v>
      </c>
      <c r="L78">
        <v>106.915740559</v>
      </c>
      <c r="M78">
        <v>101.946527757</v>
      </c>
      <c r="N78">
        <v>102.112731483</v>
      </c>
      <c r="O78">
        <v>102.442823993</v>
      </c>
      <c r="P78">
        <v>110.49259261</v>
      </c>
      <c r="Q78">
        <v>109.890740999</v>
      </c>
      <c r="R78">
        <v>109.840509192</v>
      </c>
      <c r="S78">
        <v>115.13634249899999</v>
      </c>
      <c r="T78">
        <v>116.541897832</v>
      </c>
      <c r="U78">
        <v>114.915277492</v>
      </c>
      <c r="V78">
        <v>114.43194411100001</v>
      </c>
      <c r="W78">
        <v>116.791203594</v>
      </c>
      <c r="X78">
        <v>123.532407713</v>
      </c>
      <c r="Y78">
        <v>127.115740739</v>
      </c>
      <c r="Z78">
        <v>124.065509288</v>
      </c>
      <c r="AA78">
        <v>127.90046294</v>
      </c>
      <c r="AB78">
        <v>127.96736105799999</v>
      </c>
      <c r="AC78">
        <v>130.09398143000001</v>
      </c>
      <c r="AD78">
        <v>125.416898722</v>
      </c>
      <c r="AE78">
        <v>124.573147943</v>
      </c>
    </row>
    <row r="79" spans="1:31">
      <c r="A79">
        <v>67</v>
      </c>
      <c r="B79">
        <v>122.259490458</v>
      </c>
      <c r="C79">
        <v>123.958333392</v>
      </c>
      <c r="D79">
        <v>122.220601839</v>
      </c>
      <c r="E79">
        <v>118.190509155</v>
      </c>
      <c r="F79">
        <v>115.018981404</v>
      </c>
      <c r="G79">
        <v>116.515277682</v>
      </c>
      <c r="H79">
        <v>105.37777737499999</v>
      </c>
      <c r="I79">
        <v>105.433101681</v>
      </c>
      <c r="J79">
        <v>113.573147996</v>
      </c>
      <c r="K79">
        <v>110.95925938800001</v>
      </c>
      <c r="L79">
        <v>107.287962818</v>
      </c>
      <c r="M79">
        <v>102.278472212</v>
      </c>
      <c r="N79">
        <v>101.875462961</v>
      </c>
      <c r="O79">
        <v>102.67546283900001</v>
      </c>
      <c r="P79">
        <v>110.342129649</v>
      </c>
      <c r="Q79">
        <v>109.94375026</v>
      </c>
      <c r="R79">
        <v>109.91759255700001</v>
      </c>
      <c r="S79">
        <v>115.151851744</v>
      </c>
      <c r="T79">
        <v>116.688425716</v>
      </c>
      <c r="U79">
        <v>115.106249687</v>
      </c>
      <c r="V79">
        <v>114.725925567</v>
      </c>
      <c r="W79">
        <v>117.139583196</v>
      </c>
      <c r="X79">
        <v>123.732176309</v>
      </c>
      <c r="Y79">
        <v>127.41111121199999</v>
      </c>
      <c r="Z79">
        <v>124.04699076</v>
      </c>
      <c r="AA79">
        <v>127.784027714</v>
      </c>
      <c r="AB79">
        <v>128.059722053</v>
      </c>
      <c r="AC79">
        <v>130.38634252</v>
      </c>
      <c r="AD79">
        <v>125.546065267</v>
      </c>
      <c r="AE79">
        <v>125.31736095700001</v>
      </c>
    </row>
    <row r="80" spans="1:31">
      <c r="A80">
        <v>68</v>
      </c>
      <c r="B80">
        <v>122.497916418</v>
      </c>
      <c r="C80">
        <v>124.03703709200001</v>
      </c>
      <c r="D80">
        <v>122.329861069</v>
      </c>
      <c r="E80">
        <v>118.73796294500001</v>
      </c>
      <c r="F80">
        <v>114.910416497</v>
      </c>
      <c r="G80">
        <v>116.369212797</v>
      </c>
      <c r="H80">
        <v>106.01712934699999</v>
      </c>
      <c r="I80">
        <v>105.774999714</v>
      </c>
      <c r="J80">
        <v>113.362499783</v>
      </c>
      <c r="K80">
        <v>110.900463088</v>
      </c>
      <c r="L80">
        <v>107.71689794300001</v>
      </c>
      <c r="M80">
        <v>102.8425926</v>
      </c>
      <c r="N80">
        <v>102.17824078699999</v>
      </c>
      <c r="O80">
        <v>103.27060186600001</v>
      </c>
      <c r="P80">
        <v>110.26226855900001</v>
      </c>
      <c r="Q80">
        <v>109.98819472</v>
      </c>
      <c r="R80">
        <v>109.828009155</v>
      </c>
      <c r="S80">
        <v>115.06111102600001</v>
      </c>
      <c r="T80">
        <v>116.674536901</v>
      </c>
      <c r="U80">
        <v>115.31111083</v>
      </c>
      <c r="V80">
        <v>115.155324056</v>
      </c>
      <c r="W80">
        <v>117.393981478</v>
      </c>
      <c r="X80">
        <v>123.768518851</v>
      </c>
      <c r="Y80">
        <v>127.556712961</v>
      </c>
      <c r="Z80">
        <v>124.015277942</v>
      </c>
      <c r="AA80">
        <v>127.67893522599999</v>
      </c>
      <c r="AB80">
        <v>128.04837953200001</v>
      </c>
      <c r="AC80">
        <v>130.68449072300001</v>
      </c>
      <c r="AD80">
        <v>125.61805590500001</v>
      </c>
      <c r="AE80">
        <v>125.645138862</v>
      </c>
    </row>
    <row r="81" spans="1:31">
      <c r="A81">
        <v>69</v>
      </c>
      <c r="B81">
        <v>122.421527486</v>
      </c>
      <c r="C81">
        <v>124.11296297200001</v>
      </c>
      <c r="D81">
        <v>122.430786943</v>
      </c>
      <c r="E81">
        <v>119.258564806</v>
      </c>
      <c r="F81">
        <v>114.810416465</v>
      </c>
      <c r="G81">
        <v>116.247453573</v>
      </c>
      <c r="H81">
        <v>106.287499661</v>
      </c>
      <c r="I81">
        <v>106.40046277</v>
      </c>
      <c r="J81">
        <v>113.19212943700001</v>
      </c>
      <c r="K81">
        <v>110.978935353</v>
      </c>
      <c r="L81">
        <v>108.069675726</v>
      </c>
      <c r="M81">
        <v>103.482638894</v>
      </c>
      <c r="N81">
        <v>103.123842669</v>
      </c>
      <c r="O81">
        <v>104.074768517</v>
      </c>
      <c r="P81">
        <v>110.22847229600001</v>
      </c>
      <c r="Q81">
        <v>110.011574332</v>
      </c>
      <c r="R81">
        <v>109.754166545</v>
      </c>
      <c r="S81">
        <v>115.129861026</v>
      </c>
      <c r="T81">
        <v>116.670370097</v>
      </c>
      <c r="U81">
        <v>115.52569414200001</v>
      </c>
      <c r="V81">
        <v>115.69189812899999</v>
      </c>
      <c r="W81">
        <v>117.65902776199999</v>
      </c>
      <c r="X81">
        <v>123.760417096</v>
      </c>
      <c r="Y81">
        <v>127.61365748</v>
      </c>
      <c r="Z81">
        <v>123.92407427400001</v>
      </c>
      <c r="AA81">
        <v>128.034490723</v>
      </c>
      <c r="AB81">
        <v>128.20856487</v>
      </c>
      <c r="AC81">
        <v>131.07291667699999</v>
      </c>
      <c r="AD81">
        <v>125.811342971</v>
      </c>
      <c r="AE81">
        <v>125.45694430099999</v>
      </c>
    </row>
    <row r="82" spans="1:31">
      <c r="A82">
        <v>70</v>
      </c>
      <c r="B82">
        <v>122.275462516</v>
      </c>
      <c r="C82">
        <v>124.120601898</v>
      </c>
      <c r="D82">
        <v>122.485648023</v>
      </c>
      <c r="E82">
        <v>119.591898007</v>
      </c>
      <c r="F82">
        <v>114.889351675</v>
      </c>
      <c r="G82">
        <v>116.079861021</v>
      </c>
      <c r="H82">
        <v>106.30925924500001</v>
      </c>
      <c r="I82">
        <v>106.744444386</v>
      </c>
      <c r="J82">
        <v>113.11412016</v>
      </c>
      <c r="K82">
        <v>111.142129782</v>
      </c>
      <c r="L82">
        <v>108.139583211</v>
      </c>
      <c r="M82">
        <v>103.901620462</v>
      </c>
      <c r="N82">
        <v>104.05000005300001</v>
      </c>
      <c r="O82">
        <v>104.737036843</v>
      </c>
      <c r="P82">
        <v>110.331481642</v>
      </c>
      <c r="Q82">
        <v>110.09467629300001</v>
      </c>
      <c r="R82">
        <v>109.78912016</v>
      </c>
      <c r="S82">
        <v>115.263425864</v>
      </c>
      <c r="T82">
        <v>116.89999974600001</v>
      </c>
      <c r="U82">
        <v>115.63148123400001</v>
      </c>
      <c r="V82">
        <v>116.282407416</v>
      </c>
      <c r="W82">
        <v>117.74907407800001</v>
      </c>
      <c r="X82">
        <v>123.68310230599999</v>
      </c>
      <c r="Y82">
        <v>127.74722216399999</v>
      </c>
      <c r="Z82">
        <v>123.98634262100001</v>
      </c>
      <c r="AA82">
        <v>128.82731476399999</v>
      </c>
      <c r="AB82">
        <v>128.667592711</v>
      </c>
      <c r="AC82">
        <v>131.45532386599999</v>
      </c>
      <c r="AD82">
        <v>125.985185761</v>
      </c>
      <c r="AE82">
        <v>125.16064808100001</v>
      </c>
    </row>
    <row r="83" spans="1:31">
      <c r="A83">
        <v>71</v>
      </c>
      <c r="B83">
        <v>122.173842118</v>
      </c>
      <c r="C83">
        <v>124.152083408</v>
      </c>
      <c r="D83">
        <v>122.51504611999999</v>
      </c>
      <c r="E83">
        <v>119.728703509</v>
      </c>
      <c r="F83">
        <v>114.952314636</v>
      </c>
      <c r="G83">
        <v>115.998379501</v>
      </c>
      <c r="H83">
        <v>106.268055518</v>
      </c>
      <c r="I83">
        <v>106.91064808599999</v>
      </c>
      <c r="J83">
        <v>113.145370144</v>
      </c>
      <c r="K83">
        <v>111.255787219</v>
      </c>
      <c r="L83">
        <v>108.147222111</v>
      </c>
      <c r="M83">
        <v>104.05879640000001</v>
      </c>
      <c r="N83">
        <v>104.65694450300001</v>
      </c>
      <c r="O83">
        <v>105.018749825</v>
      </c>
      <c r="P83">
        <v>110.44328719799999</v>
      </c>
      <c r="Q83">
        <v>110.189120743</v>
      </c>
      <c r="R83">
        <v>109.87384243</v>
      </c>
      <c r="S83">
        <v>115.26597215300001</v>
      </c>
      <c r="T83">
        <v>117.24999976700001</v>
      </c>
      <c r="U83">
        <v>115.632638656</v>
      </c>
      <c r="V83">
        <v>116.668750026</v>
      </c>
      <c r="W83">
        <v>117.78865739</v>
      </c>
      <c r="X83">
        <v>123.64537077</v>
      </c>
      <c r="Y83">
        <v>127.848148224</v>
      </c>
      <c r="Z83">
        <v>124.074537034</v>
      </c>
      <c r="AA83">
        <v>129.51689799600001</v>
      </c>
      <c r="AB83">
        <v>129.10185189800001</v>
      </c>
      <c r="AC83">
        <v>131.731712829</v>
      </c>
      <c r="AD83">
        <v>126.133333927</v>
      </c>
      <c r="AE83">
        <v>125.016666582</v>
      </c>
    </row>
    <row r="84" spans="1:31">
      <c r="A84">
        <v>72</v>
      </c>
      <c r="B84">
        <v>121.981944074</v>
      </c>
      <c r="C84">
        <v>125.12592603900001</v>
      </c>
      <c r="D84">
        <v>123.491666698</v>
      </c>
      <c r="E84">
        <v>117.706712723</v>
      </c>
      <c r="F84">
        <v>114.700925975</v>
      </c>
      <c r="G84">
        <v>115.95486107399999</v>
      </c>
      <c r="H84">
        <v>106.557870065</v>
      </c>
      <c r="I84">
        <v>107.805092351</v>
      </c>
      <c r="J84">
        <v>114.815509007</v>
      </c>
      <c r="K84">
        <v>111.03472239200001</v>
      </c>
      <c r="L84">
        <v>108.440277455</v>
      </c>
      <c r="M84">
        <v>103.85277785700001</v>
      </c>
      <c r="N84">
        <v>104.127777751</v>
      </c>
      <c r="O84">
        <v>103.790046295</v>
      </c>
      <c r="P84">
        <v>109.46712981899999</v>
      </c>
      <c r="Q84">
        <v>110.002315087</v>
      </c>
      <c r="R84">
        <v>109.876620213</v>
      </c>
      <c r="S84">
        <v>115.2449074</v>
      </c>
      <c r="T84">
        <v>116.84537005999999</v>
      </c>
      <c r="U84">
        <v>115.51041633299999</v>
      </c>
      <c r="V84">
        <v>114.678935014</v>
      </c>
      <c r="W84">
        <v>118.275925801</v>
      </c>
      <c r="X84">
        <v>123.895370738</v>
      </c>
      <c r="Y84">
        <v>125.85324068600001</v>
      </c>
      <c r="Z84">
        <v>124.814120234</v>
      </c>
      <c r="AA84">
        <v>128.914814705</v>
      </c>
      <c r="AB84">
        <v>128.14537043000001</v>
      </c>
      <c r="AC84">
        <v>131.56180521100001</v>
      </c>
      <c r="AD84">
        <v>126.43726902500001</v>
      </c>
      <c r="AE84">
        <v>125.042360989</v>
      </c>
    </row>
    <row r="85" spans="1:31">
      <c r="A85">
        <v>73</v>
      </c>
      <c r="B85">
        <v>122.045369943</v>
      </c>
      <c r="C85">
        <v>125.08495384299999</v>
      </c>
      <c r="D85">
        <v>123.523842626</v>
      </c>
      <c r="E85">
        <v>117.801620113</v>
      </c>
      <c r="F85">
        <v>114.778472302</v>
      </c>
      <c r="G85">
        <v>116.180323972</v>
      </c>
      <c r="H85">
        <v>106.595138502</v>
      </c>
      <c r="I85">
        <v>107.86435164300001</v>
      </c>
      <c r="J85">
        <v>114.885416423</v>
      </c>
      <c r="K85">
        <v>111.903009356</v>
      </c>
      <c r="L85">
        <v>108.649305243</v>
      </c>
      <c r="M85">
        <v>103.927777857</v>
      </c>
      <c r="N85">
        <v>104.15995372099999</v>
      </c>
      <c r="O85">
        <v>103.95694440699999</v>
      </c>
      <c r="P85">
        <v>109.619676087</v>
      </c>
      <c r="Q85">
        <v>110.063657713</v>
      </c>
      <c r="R85">
        <v>110.16412025</v>
      </c>
      <c r="S85">
        <v>115.318981467</v>
      </c>
      <c r="T85">
        <v>116.820369996</v>
      </c>
      <c r="U85">
        <v>115.487731165</v>
      </c>
      <c r="V85">
        <v>114.63263869799999</v>
      </c>
      <c r="W85">
        <v>118.400231367</v>
      </c>
      <c r="X85">
        <v>124.027546602</v>
      </c>
      <c r="Y85">
        <v>126.053240495</v>
      </c>
      <c r="Z85">
        <v>124.80810173899999</v>
      </c>
      <c r="AA85">
        <v>129.031712744</v>
      </c>
      <c r="AB85">
        <v>128.27175919199999</v>
      </c>
      <c r="AC85">
        <v>131.523842118</v>
      </c>
      <c r="AD85">
        <v>126.565046814</v>
      </c>
      <c r="AE85">
        <v>125.095601776</v>
      </c>
    </row>
    <row r="86" spans="1:31">
      <c r="A86">
        <v>74</v>
      </c>
      <c r="B86">
        <v>122.197453329</v>
      </c>
      <c r="C86">
        <v>125.112268554</v>
      </c>
      <c r="D86">
        <v>123.669212929</v>
      </c>
      <c r="E86">
        <v>117.992823659</v>
      </c>
      <c r="F86">
        <v>114.946296162</v>
      </c>
      <c r="G86">
        <v>116.394675933</v>
      </c>
      <c r="H86">
        <v>106.698379299</v>
      </c>
      <c r="I86">
        <v>108.024536848</v>
      </c>
      <c r="J86">
        <v>114.952314599</v>
      </c>
      <c r="K86">
        <v>112.714120409</v>
      </c>
      <c r="L86">
        <v>108.83888865599999</v>
      </c>
      <c r="M86">
        <v>103.88287043</v>
      </c>
      <c r="N86">
        <v>104.182870399</v>
      </c>
      <c r="O86">
        <v>104.246759282</v>
      </c>
      <c r="P86">
        <v>109.866435284</v>
      </c>
      <c r="Q86">
        <v>110.189351935</v>
      </c>
      <c r="R86">
        <v>110.48518499799999</v>
      </c>
      <c r="S86">
        <v>115.402546226</v>
      </c>
      <c r="T86">
        <v>116.87916638599999</v>
      </c>
      <c r="U86">
        <v>115.515508943</v>
      </c>
      <c r="V86">
        <v>114.534953462</v>
      </c>
      <c r="W86">
        <v>118.596759288</v>
      </c>
      <c r="X86">
        <v>124.287037251</v>
      </c>
      <c r="Y86">
        <v>126.32106471100001</v>
      </c>
      <c r="Z86">
        <v>124.83356493300001</v>
      </c>
      <c r="AA86">
        <v>129.05347214299999</v>
      </c>
      <c r="AB86">
        <v>128.42268538499999</v>
      </c>
      <c r="AC86">
        <v>131.42592571</v>
      </c>
      <c r="AD86">
        <v>126.740972445</v>
      </c>
      <c r="AE86">
        <v>125.255324168</v>
      </c>
    </row>
    <row r="87" spans="1:31">
      <c r="A87">
        <v>75</v>
      </c>
      <c r="B87">
        <v>122.50648133</v>
      </c>
      <c r="C87">
        <v>125.175231462</v>
      </c>
      <c r="D87">
        <v>123.794675891</v>
      </c>
      <c r="E87">
        <v>118.223610756</v>
      </c>
      <c r="F87">
        <v>115.196990591</v>
      </c>
      <c r="G87">
        <v>116.444675954</v>
      </c>
      <c r="H87">
        <v>106.946758954</v>
      </c>
      <c r="I87">
        <v>108.220601718</v>
      </c>
      <c r="J87">
        <v>114.92962941099999</v>
      </c>
      <c r="K87">
        <v>112.670138963</v>
      </c>
      <c r="L87">
        <v>108.80624967200001</v>
      </c>
      <c r="M87">
        <v>103.725000064</v>
      </c>
      <c r="N87">
        <v>104.121759293</v>
      </c>
      <c r="O87">
        <v>104.609027735</v>
      </c>
      <c r="P87">
        <v>110.194213057</v>
      </c>
      <c r="Q87">
        <v>110.255324125</v>
      </c>
      <c r="R87">
        <v>110.541435046</v>
      </c>
      <c r="S87">
        <v>115.47847217499999</v>
      </c>
      <c r="T87">
        <v>116.932870123</v>
      </c>
      <c r="U87">
        <v>115.58124971399999</v>
      </c>
      <c r="V87">
        <v>114.52708307899999</v>
      </c>
      <c r="W87">
        <v>118.845370393</v>
      </c>
      <c r="X87">
        <v>124.667592801</v>
      </c>
      <c r="Y87">
        <v>126.602314732</v>
      </c>
      <c r="Z87">
        <v>124.757639027</v>
      </c>
      <c r="AA87">
        <v>128.862268443</v>
      </c>
      <c r="AB87">
        <v>128.70648152000001</v>
      </c>
      <c r="AC87">
        <v>131.312731308</v>
      </c>
      <c r="AD87">
        <v>126.96990758</v>
      </c>
      <c r="AE87">
        <v>125.662963104</v>
      </c>
    </row>
    <row r="88" spans="1:31">
      <c r="A88">
        <v>76</v>
      </c>
      <c r="B88">
        <v>122.87615727799999</v>
      </c>
      <c r="C88">
        <v>125.309490479</v>
      </c>
      <c r="D88">
        <v>123.850925843</v>
      </c>
      <c r="E88">
        <v>118.460416275</v>
      </c>
      <c r="F88">
        <v>115.45092590100001</v>
      </c>
      <c r="G88">
        <v>116.468981414</v>
      </c>
      <c r="H88">
        <v>107.303009039</v>
      </c>
      <c r="I88">
        <v>108.349074014</v>
      </c>
      <c r="J88">
        <v>114.870833031</v>
      </c>
      <c r="K88">
        <v>112.233333402</v>
      </c>
      <c r="L88">
        <v>108.59143494</v>
      </c>
      <c r="M88">
        <v>103.485416767</v>
      </c>
      <c r="N88">
        <v>104.068287134</v>
      </c>
      <c r="O88">
        <v>105.00995361</v>
      </c>
      <c r="P88">
        <v>110.492824099</v>
      </c>
      <c r="Q88">
        <v>110.231250037</v>
      </c>
      <c r="R88">
        <v>110.462962924</v>
      </c>
      <c r="S88">
        <v>115.536805465</v>
      </c>
      <c r="T88">
        <v>116.94259234</v>
      </c>
      <c r="U88">
        <v>115.644907167</v>
      </c>
      <c r="V88">
        <v>114.602314689</v>
      </c>
      <c r="W88">
        <v>118.954861159</v>
      </c>
      <c r="X88">
        <v>124.97037068500001</v>
      </c>
      <c r="Y88">
        <v>126.940972164</v>
      </c>
      <c r="Z88">
        <v>124.72152798400001</v>
      </c>
      <c r="AA88">
        <v>128.66319422699999</v>
      </c>
      <c r="AB88">
        <v>129.007175975</v>
      </c>
      <c r="AC88">
        <v>131.15023129299999</v>
      </c>
      <c r="AD88">
        <v>127.114583614</v>
      </c>
      <c r="AE88">
        <v>126.127083439</v>
      </c>
    </row>
    <row r="89" spans="1:31">
      <c r="A89">
        <v>77</v>
      </c>
      <c r="B89">
        <v>123.206712792</v>
      </c>
      <c r="C89">
        <v>125.416203557</v>
      </c>
      <c r="D89">
        <v>123.991203652</v>
      </c>
      <c r="E89">
        <v>118.867823664</v>
      </c>
      <c r="F89">
        <v>115.81388882</v>
      </c>
      <c r="G89">
        <v>116.75995357799999</v>
      </c>
      <c r="H89">
        <v>107.665740564</v>
      </c>
      <c r="I89">
        <v>108.49675916</v>
      </c>
      <c r="J89">
        <v>114.740045971</v>
      </c>
      <c r="K89">
        <v>112.295138968</v>
      </c>
      <c r="L89">
        <v>108.440740463</v>
      </c>
      <c r="M89">
        <v>103.321064933</v>
      </c>
      <c r="N89">
        <v>104.02638898399999</v>
      </c>
      <c r="O89">
        <v>105.29953692799999</v>
      </c>
      <c r="P89">
        <v>110.82916669799999</v>
      </c>
      <c r="Q89">
        <v>110.226620415</v>
      </c>
      <c r="R89">
        <v>110.43912027099999</v>
      </c>
      <c r="S89">
        <v>115.629629517</v>
      </c>
      <c r="T89">
        <v>117.096990416</v>
      </c>
      <c r="U89">
        <v>115.863194217</v>
      </c>
      <c r="V89">
        <v>114.80995362100001</v>
      </c>
      <c r="W89">
        <v>119.21712970199999</v>
      </c>
      <c r="X89">
        <v>125.30208371499999</v>
      </c>
      <c r="Y89">
        <v>127.484953668</v>
      </c>
      <c r="Z89">
        <v>124.87500020100001</v>
      </c>
      <c r="AA89">
        <v>128.799305269</v>
      </c>
      <c r="AB89">
        <v>129.33657413099999</v>
      </c>
      <c r="AC89">
        <v>131.06736110099999</v>
      </c>
      <c r="AD89">
        <v>127.31527818000001</v>
      </c>
      <c r="AE89">
        <v>126.515277762</v>
      </c>
    </row>
    <row r="90" spans="1:31">
      <c r="A90">
        <v>78</v>
      </c>
      <c r="B90">
        <v>123.47986094700001</v>
      </c>
      <c r="C90">
        <v>125.441898044</v>
      </c>
      <c r="D90">
        <v>124.17592584800001</v>
      </c>
      <c r="E90">
        <v>119.241434844</v>
      </c>
      <c r="F90">
        <v>116.11736101</v>
      </c>
      <c r="G90">
        <v>117.209722058</v>
      </c>
      <c r="H90">
        <v>107.85717571000001</v>
      </c>
      <c r="I90">
        <v>108.618055481</v>
      </c>
      <c r="J90">
        <v>114.569907167</v>
      </c>
      <c r="K90">
        <v>113.26435191900001</v>
      </c>
      <c r="L90">
        <v>108.662499857</v>
      </c>
      <c r="M90">
        <v>103.337731526</v>
      </c>
      <c r="N90">
        <v>104.11250004199999</v>
      </c>
      <c r="O90">
        <v>105.334490644</v>
      </c>
      <c r="P90">
        <v>111.05995378999999</v>
      </c>
      <c r="Q90">
        <v>110.259490771</v>
      </c>
      <c r="R90">
        <v>110.640046199</v>
      </c>
      <c r="S90">
        <v>115.682175816</v>
      </c>
      <c r="T90">
        <v>117.56458301000001</v>
      </c>
      <c r="U90">
        <v>116.296064552</v>
      </c>
      <c r="V90">
        <v>115.032407432</v>
      </c>
      <c r="W90">
        <v>119.397685221</v>
      </c>
      <c r="X90">
        <v>125.565509701</v>
      </c>
      <c r="Y90">
        <v>128.035648213</v>
      </c>
      <c r="Z90">
        <v>125.242361206</v>
      </c>
      <c r="AA90">
        <v>129.22731449899999</v>
      </c>
      <c r="AB90">
        <v>129.57847230199999</v>
      </c>
      <c r="AC90">
        <v>130.997453589</v>
      </c>
      <c r="AD90">
        <v>127.545602274</v>
      </c>
      <c r="AE90">
        <v>126.709953652</v>
      </c>
    </row>
    <row r="91" spans="1:31">
      <c r="A91">
        <v>79</v>
      </c>
      <c r="B91">
        <v>123.584259007</v>
      </c>
      <c r="C91">
        <v>125.45300926100001</v>
      </c>
      <c r="D91">
        <v>124.305324152</v>
      </c>
      <c r="E91">
        <v>119.446064642</v>
      </c>
      <c r="F91">
        <v>116.278009277</v>
      </c>
      <c r="G91">
        <v>117.542129554</v>
      </c>
      <c r="H91">
        <v>107.76898120200001</v>
      </c>
      <c r="I91">
        <v>108.726620266</v>
      </c>
      <c r="J91">
        <v>114.37037024</v>
      </c>
      <c r="K91">
        <v>114.16759273700001</v>
      </c>
      <c r="L91">
        <v>108.96203697</v>
      </c>
      <c r="M91">
        <v>103.326620483</v>
      </c>
      <c r="N91">
        <v>104.241435385</v>
      </c>
      <c r="O91">
        <v>105.233333233</v>
      </c>
      <c r="P91">
        <v>111.199074247</v>
      </c>
      <c r="Q91">
        <v>110.334027905</v>
      </c>
      <c r="R91">
        <v>110.899537044</v>
      </c>
      <c r="S91">
        <v>115.695601924</v>
      </c>
      <c r="T91">
        <v>117.969212723</v>
      </c>
      <c r="U91">
        <v>116.747685003</v>
      </c>
      <c r="V91">
        <v>115.18657421</v>
      </c>
      <c r="W91">
        <v>119.490277714</v>
      </c>
      <c r="X91">
        <v>125.784259764</v>
      </c>
      <c r="Y91">
        <v>128.39976849600001</v>
      </c>
      <c r="Z91">
        <v>125.60509279599999</v>
      </c>
      <c r="AA91">
        <v>129.48078694899999</v>
      </c>
      <c r="AB91">
        <v>129.74236117500001</v>
      </c>
      <c r="AC91">
        <v>130.983796369</v>
      </c>
      <c r="AD91">
        <v>127.665509669</v>
      </c>
      <c r="AE91">
        <v>126.639351983</v>
      </c>
    </row>
    <row r="92" spans="1:31">
      <c r="A92">
        <v>80</v>
      </c>
      <c r="B92">
        <v>122.768286938</v>
      </c>
      <c r="C92">
        <v>125.275462945</v>
      </c>
      <c r="D92">
        <v>125.253009431</v>
      </c>
      <c r="E92">
        <v>119.514583227</v>
      </c>
      <c r="F92">
        <v>116.381481616</v>
      </c>
      <c r="G92">
        <v>117.42754623099999</v>
      </c>
      <c r="H92">
        <v>107.02430545</v>
      </c>
      <c r="I92">
        <v>108.84467588</v>
      </c>
      <c r="J92">
        <v>114.893981404</v>
      </c>
      <c r="K92">
        <v>112.701852073</v>
      </c>
      <c r="L92">
        <v>108.634027656</v>
      </c>
      <c r="M92">
        <v>103.789815256</v>
      </c>
      <c r="N92">
        <v>104.67963023199999</v>
      </c>
      <c r="O92">
        <v>105.382175938</v>
      </c>
      <c r="P92">
        <v>111.12037042</v>
      </c>
      <c r="Q92">
        <v>110.018750127</v>
      </c>
      <c r="R92">
        <v>111.45046281800001</v>
      </c>
      <c r="S92">
        <v>114.632407305</v>
      </c>
      <c r="T92">
        <v>116.778472069</v>
      </c>
      <c r="U92">
        <v>117.394906976</v>
      </c>
      <c r="V92">
        <v>115.181944312</v>
      </c>
      <c r="W92">
        <v>118.506944354</v>
      </c>
      <c r="X92">
        <v>125.81759305</v>
      </c>
      <c r="Y92">
        <v>128.39305539099999</v>
      </c>
      <c r="Z92">
        <v>127.11736124399999</v>
      </c>
      <c r="AA92">
        <v>128.48634263700001</v>
      </c>
      <c r="AB92">
        <v>130.158333535</v>
      </c>
      <c r="AC92">
        <v>131.957638968</v>
      </c>
      <c r="AD92">
        <v>126.854398547</v>
      </c>
      <c r="AE92">
        <v>125.44097209500001</v>
      </c>
    </row>
    <row r="93" spans="1:31">
      <c r="A93">
        <v>81</v>
      </c>
      <c r="B93">
        <v>122.383564695</v>
      </c>
      <c r="C93">
        <v>125.312963009</v>
      </c>
      <c r="D93">
        <v>125.26736116399999</v>
      </c>
      <c r="E93">
        <v>119.470138815</v>
      </c>
      <c r="F93">
        <v>116.483796395</v>
      </c>
      <c r="G93">
        <v>117.465972122</v>
      </c>
      <c r="H93">
        <v>107.005323834</v>
      </c>
      <c r="I93">
        <v>108.88171273899999</v>
      </c>
      <c r="J93">
        <v>115.008564557</v>
      </c>
      <c r="K93">
        <v>112.66504623599999</v>
      </c>
      <c r="L93">
        <v>108.878703642</v>
      </c>
      <c r="M93">
        <v>104.02106514499999</v>
      </c>
      <c r="N93">
        <v>104.798380036</v>
      </c>
      <c r="O93">
        <v>105.31458338100001</v>
      </c>
      <c r="P93">
        <v>111.10416668800001</v>
      </c>
      <c r="Q93">
        <v>110.23564810800001</v>
      </c>
      <c r="R93">
        <v>111.848611021</v>
      </c>
      <c r="S93">
        <v>114.75763857600001</v>
      </c>
      <c r="T93">
        <v>116.952546098</v>
      </c>
      <c r="U93">
        <v>117.583101474</v>
      </c>
      <c r="V93">
        <v>115.50277752300001</v>
      </c>
      <c r="W93">
        <v>118.68749982999999</v>
      </c>
      <c r="X93">
        <v>125.93425979600001</v>
      </c>
      <c r="Y93">
        <v>128.335416778</v>
      </c>
      <c r="Z93">
        <v>126.623611387</v>
      </c>
      <c r="AA93">
        <v>128.65393503999999</v>
      </c>
      <c r="AB93">
        <v>130.277315225</v>
      </c>
      <c r="AC93">
        <v>131.82500014799999</v>
      </c>
      <c r="AD93">
        <v>127.076389159</v>
      </c>
      <c r="AE93">
        <v>125.362962776</v>
      </c>
    </row>
    <row r="94" spans="1:31">
      <c r="A94">
        <v>82</v>
      </c>
      <c r="B94">
        <v>122.247453562</v>
      </c>
      <c r="C94">
        <v>125.435185205</v>
      </c>
      <c r="D94">
        <v>125.231712887</v>
      </c>
      <c r="E94">
        <v>119.436574104</v>
      </c>
      <c r="F94">
        <v>116.801157554</v>
      </c>
      <c r="G94">
        <v>117.443981568</v>
      </c>
      <c r="H94">
        <v>107.177314552</v>
      </c>
      <c r="I94">
        <v>108.958796046</v>
      </c>
      <c r="J94">
        <v>115.24236082</v>
      </c>
      <c r="K94">
        <v>112.680787018</v>
      </c>
      <c r="L94">
        <v>109.056018421</v>
      </c>
      <c r="M94">
        <v>104.211805863</v>
      </c>
      <c r="N94">
        <v>104.90995413500001</v>
      </c>
      <c r="O94">
        <v>105.348611164</v>
      </c>
      <c r="P94">
        <v>111.24212957500001</v>
      </c>
      <c r="Q94">
        <v>110.43171299799999</v>
      </c>
      <c r="R94">
        <v>111.917129485</v>
      </c>
      <c r="S94">
        <v>115.016897731</v>
      </c>
      <c r="T94">
        <v>117.310647911</v>
      </c>
      <c r="U94">
        <v>117.62662001699999</v>
      </c>
      <c r="V94">
        <v>115.873379411</v>
      </c>
      <c r="W94">
        <v>119.219907268</v>
      </c>
      <c r="X94">
        <v>126.16319501700001</v>
      </c>
      <c r="Y94">
        <v>128.42222242899999</v>
      </c>
      <c r="Z94">
        <v>125.885185221</v>
      </c>
      <c r="AA94">
        <v>129.04675920299999</v>
      </c>
      <c r="AB94">
        <v>130.44513938700001</v>
      </c>
      <c r="AC94">
        <v>131.69282410899999</v>
      </c>
      <c r="AD94">
        <v>127.44120397</v>
      </c>
      <c r="AE94">
        <v>125.569907257</v>
      </c>
    </row>
    <row r="95" spans="1:31">
      <c r="A95">
        <v>83</v>
      </c>
      <c r="B95">
        <v>122.632638794</v>
      </c>
      <c r="C95">
        <v>125.626851919</v>
      </c>
      <c r="D95">
        <v>125.188888762</v>
      </c>
      <c r="E95">
        <v>119.473611132</v>
      </c>
      <c r="F95">
        <v>117.335648213</v>
      </c>
      <c r="G95">
        <v>117.377314801</v>
      </c>
      <c r="H95">
        <v>107.506944195</v>
      </c>
      <c r="I95">
        <v>109.204629379</v>
      </c>
      <c r="J95">
        <v>115.411342292</v>
      </c>
      <c r="K95">
        <v>112.70671296099999</v>
      </c>
      <c r="L95">
        <v>109.181249857</v>
      </c>
      <c r="M95">
        <v>104.20393551700001</v>
      </c>
      <c r="N95">
        <v>104.940741163</v>
      </c>
      <c r="O95">
        <v>105.435416741</v>
      </c>
      <c r="P95">
        <v>111.369444391</v>
      </c>
      <c r="Q95">
        <v>110.446759261</v>
      </c>
      <c r="R95">
        <v>111.535416555</v>
      </c>
      <c r="S95">
        <v>115.26319402599999</v>
      </c>
      <c r="T95">
        <v>117.718055333</v>
      </c>
      <c r="U95">
        <v>117.53171261200001</v>
      </c>
      <c r="V95">
        <v>116.180323876</v>
      </c>
      <c r="W95">
        <v>119.85578690600001</v>
      </c>
      <c r="X95">
        <v>126.463889435</v>
      </c>
      <c r="Y95">
        <v>128.695833545</v>
      </c>
      <c r="Z95">
        <v>125.234027794</v>
      </c>
      <c r="AA95">
        <v>129.45138883600001</v>
      </c>
      <c r="AB95">
        <v>130.64444507499999</v>
      </c>
      <c r="AC95">
        <v>131.665740675</v>
      </c>
      <c r="AD95">
        <v>127.78217614499999</v>
      </c>
      <c r="AE95">
        <v>126.068055497</v>
      </c>
    </row>
    <row r="96" spans="1:31">
      <c r="A96">
        <v>84</v>
      </c>
      <c r="B96">
        <v>123.250231149</v>
      </c>
      <c r="C96">
        <v>125.901851935</v>
      </c>
      <c r="D96">
        <v>125.107175832</v>
      </c>
      <c r="E96">
        <v>119.49953696999999</v>
      </c>
      <c r="F96">
        <v>117.815046528</v>
      </c>
      <c r="G96">
        <v>117.43680537500001</v>
      </c>
      <c r="H96">
        <v>107.89791650799999</v>
      </c>
      <c r="I96">
        <v>109.436805534</v>
      </c>
      <c r="J96">
        <v>115.45324043700001</v>
      </c>
      <c r="K96">
        <v>112.76504634200001</v>
      </c>
      <c r="L96">
        <v>109.640277688</v>
      </c>
      <c r="M96">
        <v>104.205093029</v>
      </c>
      <c r="N96">
        <v>104.978472736</v>
      </c>
      <c r="O96">
        <v>105.36898138799999</v>
      </c>
      <c r="P96">
        <v>111.436342568</v>
      </c>
      <c r="Q96">
        <v>110.303009325</v>
      </c>
      <c r="R96">
        <v>111.36111108999999</v>
      </c>
      <c r="S96">
        <v>115.424305264</v>
      </c>
      <c r="T96">
        <v>117.937962903</v>
      </c>
      <c r="U96">
        <v>117.39652730100001</v>
      </c>
      <c r="V96">
        <v>116.750925647</v>
      </c>
      <c r="W96">
        <v>120.243749905</v>
      </c>
      <c r="X96">
        <v>126.706944921</v>
      </c>
      <c r="Y96">
        <v>129.09189818199999</v>
      </c>
      <c r="Z96">
        <v>125.09282419900001</v>
      </c>
      <c r="AA96">
        <v>129.78194446000001</v>
      </c>
      <c r="AB96">
        <v>130.87129705199999</v>
      </c>
      <c r="AC96">
        <v>131.68541678899999</v>
      </c>
      <c r="AD96">
        <v>128.06319449200001</v>
      </c>
      <c r="AE96">
        <v>126.6337963</v>
      </c>
    </row>
    <row r="97" spans="1:31">
      <c r="A97">
        <v>85</v>
      </c>
      <c r="B97">
        <v>123.776620028</v>
      </c>
      <c r="C97">
        <v>126.16643525800001</v>
      </c>
      <c r="D97">
        <v>125.21481480600001</v>
      </c>
      <c r="E97">
        <v>119.609259229</v>
      </c>
      <c r="F97">
        <v>118.416666857</v>
      </c>
      <c r="G97">
        <v>117.582175763</v>
      </c>
      <c r="H97">
        <v>108.277083127</v>
      </c>
      <c r="I97">
        <v>109.73541660799999</v>
      </c>
      <c r="J97">
        <v>115.460184871</v>
      </c>
      <c r="K97">
        <v>112.87337968600001</v>
      </c>
      <c r="L97">
        <v>110.528240633</v>
      </c>
      <c r="M97">
        <v>104.35949112599999</v>
      </c>
      <c r="N97">
        <v>105.042593092</v>
      </c>
      <c r="O97">
        <v>105.15833323299999</v>
      </c>
      <c r="P97">
        <v>111.528703674</v>
      </c>
      <c r="Q97">
        <v>110.172222312</v>
      </c>
      <c r="R97">
        <v>111.572222169</v>
      </c>
      <c r="S97">
        <v>115.682175642</v>
      </c>
      <c r="T97">
        <v>117.91273142</v>
      </c>
      <c r="U97">
        <v>117.44282359</v>
      </c>
      <c r="V97">
        <v>117.32893479099999</v>
      </c>
      <c r="W97">
        <v>120.505323961</v>
      </c>
      <c r="X97">
        <v>127.03125045</v>
      </c>
      <c r="Y97">
        <v>129.447222275</v>
      </c>
      <c r="Z97">
        <v>125.486342658</v>
      </c>
      <c r="AA97">
        <v>130.20254639999999</v>
      </c>
      <c r="AB97">
        <v>131.18634328799999</v>
      </c>
      <c r="AC97">
        <v>131.67407418900001</v>
      </c>
      <c r="AD97">
        <v>128.31157413099999</v>
      </c>
      <c r="AE97">
        <v>127.15023155199999</v>
      </c>
    </row>
    <row r="98" spans="1:31">
      <c r="A98">
        <v>86</v>
      </c>
      <c r="B98">
        <v>124.18888882500001</v>
      </c>
      <c r="C98">
        <v>126.31273157299999</v>
      </c>
      <c r="D98">
        <v>125.365046279</v>
      </c>
      <c r="E98">
        <v>119.70162046199999</v>
      </c>
      <c r="F98">
        <v>118.80694454499999</v>
      </c>
      <c r="G98">
        <v>117.73333318</v>
      </c>
      <c r="H98">
        <v>108.464583402</v>
      </c>
      <c r="I98">
        <v>109.92106481099999</v>
      </c>
      <c r="J98">
        <v>115.390277561</v>
      </c>
      <c r="K98">
        <v>113.071759367</v>
      </c>
      <c r="L98">
        <v>111.408796178</v>
      </c>
      <c r="M98">
        <v>104.573842997</v>
      </c>
      <c r="N98">
        <v>105.112268978</v>
      </c>
      <c r="O98">
        <v>105.084953849</v>
      </c>
      <c r="P98">
        <v>111.593518522</v>
      </c>
      <c r="Q98">
        <v>110.215740787</v>
      </c>
      <c r="R98">
        <v>111.87268505599999</v>
      </c>
      <c r="S98">
        <v>115.927083031</v>
      </c>
      <c r="T98">
        <v>117.77592601800001</v>
      </c>
      <c r="U98">
        <v>117.56782365399999</v>
      </c>
      <c r="V98">
        <v>117.481018315</v>
      </c>
      <c r="W98">
        <v>120.69351843699999</v>
      </c>
      <c r="X98">
        <v>127.246065225</v>
      </c>
      <c r="Y98">
        <v>129.650231367</v>
      </c>
      <c r="Z98">
        <v>126.231018549</v>
      </c>
      <c r="AA98">
        <v>130.690740675</v>
      </c>
      <c r="AB98">
        <v>131.43842663199999</v>
      </c>
      <c r="AC98">
        <v>131.76736128100001</v>
      </c>
      <c r="AD98">
        <v>128.53773130299999</v>
      </c>
      <c r="AE98">
        <v>127.444213279</v>
      </c>
    </row>
    <row r="99" spans="1:31">
      <c r="A99">
        <v>87</v>
      </c>
      <c r="B99">
        <v>124.439120324</v>
      </c>
      <c r="C99">
        <v>126.37314827199999</v>
      </c>
      <c r="D99">
        <v>125.51388901599999</v>
      </c>
      <c r="E99">
        <v>119.80740746399999</v>
      </c>
      <c r="F99">
        <v>118.970601961</v>
      </c>
      <c r="G99">
        <v>117.747222106</v>
      </c>
      <c r="H99">
        <v>108.52893526299999</v>
      </c>
      <c r="I99">
        <v>109.992824146</v>
      </c>
      <c r="J99">
        <v>115.367360926</v>
      </c>
      <c r="K99">
        <v>113.22361116899999</v>
      </c>
      <c r="L99">
        <v>111.904629532</v>
      </c>
      <c r="M99">
        <v>104.718287468</v>
      </c>
      <c r="N99">
        <v>105.10254678699999</v>
      </c>
      <c r="O99">
        <v>105.161111318</v>
      </c>
      <c r="P99">
        <v>111.614351861</v>
      </c>
      <c r="Q99">
        <v>110.30902781</v>
      </c>
      <c r="R99">
        <v>111.95578685300001</v>
      </c>
      <c r="S99">
        <v>116.126620038</v>
      </c>
      <c r="T99">
        <v>117.762268655</v>
      </c>
      <c r="U99">
        <v>117.707869964</v>
      </c>
      <c r="V99">
        <v>117.282175716</v>
      </c>
      <c r="W99">
        <v>120.835185162</v>
      </c>
      <c r="X99">
        <v>127.31365767600001</v>
      </c>
      <c r="Y99">
        <v>129.839351808</v>
      </c>
      <c r="Z99">
        <v>126.885648219</v>
      </c>
      <c r="AA99">
        <v>131.053703684</v>
      </c>
      <c r="AB99">
        <v>131.60671365499999</v>
      </c>
      <c r="AC99">
        <v>131.84907407200001</v>
      </c>
      <c r="AD99">
        <v>128.66990717300001</v>
      </c>
      <c r="AE99">
        <v>127.568750106</v>
      </c>
    </row>
    <row r="100" spans="1:31">
      <c r="A100">
        <v>88</v>
      </c>
      <c r="B100">
        <v>124.45671280800001</v>
      </c>
      <c r="C100">
        <v>126.23564845200001</v>
      </c>
      <c r="D100">
        <v>125.631018617</v>
      </c>
      <c r="E100">
        <v>119.855324014</v>
      </c>
      <c r="F100">
        <v>118.69560194500001</v>
      </c>
      <c r="G100">
        <v>117.076388772</v>
      </c>
      <c r="H100">
        <v>108.339583238</v>
      </c>
      <c r="I100">
        <v>109.93773143600001</v>
      </c>
      <c r="J100">
        <v>114.594907252</v>
      </c>
      <c r="K100">
        <v>113.00023163199999</v>
      </c>
      <c r="L100">
        <v>110.890046231</v>
      </c>
      <c r="M100">
        <v>105.315972699</v>
      </c>
      <c r="N100">
        <v>105.916898452</v>
      </c>
      <c r="O100">
        <v>105.786342727</v>
      </c>
      <c r="P100">
        <v>111.58194449200001</v>
      </c>
      <c r="Q100">
        <v>110.195833455</v>
      </c>
      <c r="R100">
        <v>111.656018395</v>
      </c>
      <c r="S100">
        <v>116.581712643</v>
      </c>
      <c r="T100">
        <v>117.477083233</v>
      </c>
      <c r="U100">
        <v>117.644907035</v>
      </c>
      <c r="V100">
        <v>116.38611093599999</v>
      </c>
      <c r="W100">
        <v>119.014120271</v>
      </c>
      <c r="X100">
        <v>126.754629935</v>
      </c>
      <c r="Y100">
        <v>130.18032401900001</v>
      </c>
      <c r="Z100">
        <v>126.92106492800001</v>
      </c>
      <c r="AA100">
        <v>129.52824093500001</v>
      </c>
      <c r="AB100">
        <v>131.05648213000001</v>
      </c>
      <c r="AC100">
        <v>132.29560186099999</v>
      </c>
      <c r="AD100">
        <v>127.99745351999999</v>
      </c>
      <c r="AE100">
        <v>126.555555492</v>
      </c>
    </row>
    <row r="101" spans="1:31">
      <c r="A101">
        <v>89</v>
      </c>
      <c r="B101">
        <v>124.264351654</v>
      </c>
      <c r="C101">
        <v>126.173842838</v>
      </c>
      <c r="D101">
        <v>125.662500095</v>
      </c>
      <c r="E101">
        <v>119.98587958500001</v>
      </c>
      <c r="F101">
        <v>118.613194503</v>
      </c>
      <c r="G101">
        <v>117.843981367</v>
      </c>
      <c r="H101">
        <v>108.61365732100001</v>
      </c>
      <c r="I101">
        <v>110.06342583199999</v>
      </c>
      <c r="J101">
        <v>114.465740564</v>
      </c>
      <c r="K101">
        <v>113.030092727</v>
      </c>
      <c r="L101">
        <v>110.702314727</v>
      </c>
      <c r="M101">
        <v>105.27824122600001</v>
      </c>
      <c r="N101">
        <v>105.966203986</v>
      </c>
      <c r="O101">
        <v>106.04282424199999</v>
      </c>
      <c r="P101">
        <v>111.50925930299999</v>
      </c>
      <c r="Q101">
        <v>110.30601864400001</v>
      </c>
      <c r="R101">
        <v>112.08981470000001</v>
      </c>
      <c r="S101">
        <v>116.72314784300001</v>
      </c>
      <c r="T101">
        <v>117.668981293</v>
      </c>
      <c r="U101">
        <v>117.563657003</v>
      </c>
      <c r="V101">
        <v>117.300925779</v>
      </c>
      <c r="W101">
        <v>119.047222127</v>
      </c>
      <c r="X101">
        <v>126.722222567</v>
      </c>
      <c r="Y101">
        <v>130.30601851700001</v>
      </c>
      <c r="Z101">
        <v>127.12916677299999</v>
      </c>
      <c r="AA101">
        <v>129.74050940399999</v>
      </c>
      <c r="AB101">
        <v>131.12314868000001</v>
      </c>
      <c r="AC101">
        <v>132.20208337599999</v>
      </c>
      <c r="AD101">
        <v>128.24444432300001</v>
      </c>
      <c r="AE101">
        <v>126.874536996</v>
      </c>
    </row>
    <row r="102" spans="1:31">
      <c r="A102">
        <v>90</v>
      </c>
      <c r="B102">
        <v>123.985879395</v>
      </c>
      <c r="C102">
        <v>126.074768644</v>
      </c>
      <c r="D102">
        <v>125.44421303</v>
      </c>
      <c r="E102">
        <v>120.114583545</v>
      </c>
      <c r="F102">
        <v>118.54560186099999</v>
      </c>
      <c r="G102">
        <v>118.89513893100001</v>
      </c>
      <c r="H102">
        <v>109.14004625699999</v>
      </c>
      <c r="I102">
        <v>110.399305391</v>
      </c>
      <c r="J102">
        <v>114.25694428</v>
      </c>
      <c r="K102">
        <v>113.036342584</v>
      </c>
      <c r="L102">
        <v>110.434259076</v>
      </c>
      <c r="M102">
        <v>105.13981520900001</v>
      </c>
      <c r="N102">
        <v>105.990509542</v>
      </c>
      <c r="O102">
        <v>106.303240702</v>
      </c>
      <c r="P102">
        <v>111.415046215</v>
      </c>
      <c r="Q102">
        <v>110.456250127</v>
      </c>
      <c r="R102">
        <v>112.63333312100001</v>
      </c>
      <c r="S102">
        <v>116.768749703</v>
      </c>
      <c r="T102">
        <v>117.883796098</v>
      </c>
      <c r="U102">
        <v>117.46481434</v>
      </c>
      <c r="V102">
        <v>118.593749862</v>
      </c>
      <c r="W102">
        <v>119.14837948</v>
      </c>
      <c r="X102">
        <v>126.59976906199999</v>
      </c>
      <c r="Y102">
        <v>130.325694709</v>
      </c>
      <c r="Z102">
        <v>127.42199082400001</v>
      </c>
      <c r="AA102">
        <v>130.140972514</v>
      </c>
      <c r="AB102">
        <v>131.210648902</v>
      </c>
      <c r="AC102">
        <v>132.20208335500001</v>
      </c>
      <c r="AD102">
        <v>128.59560175499999</v>
      </c>
      <c r="AE102">
        <v>127.308796363</v>
      </c>
    </row>
    <row r="103" spans="1:31">
      <c r="A103">
        <v>91</v>
      </c>
      <c r="B103">
        <v>123.898610899</v>
      </c>
      <c r="C103">
        <v>126.072453774</v>
      </c>
      <c r="D103">
        <v>125.009259261</v>
      </c>
      <c r="E103">
        <v>120.242824274</v>
      </c>
      <c r="F103">
        <v>118.460416725</v>
      </c>
      <c r="G103">
        <v>119.66597227</v>
      </c>
      <c r="H103">
        <v>109.711574056</v>
      </c>
      <c r="I103">
        <v>110.966435077</v>
      </c>
      <c r="J103">
        <v>114.080323882</v>
      </c>
      <c r="K103">
        <v>113.10833327</v>
      </c>
      <c r="L103">
        <v>110.188194227</v>
      </c>
      <c r="M103">
        <v>104.894444863</v>
      </c>
      <c r="N103">
        <v>105.888657665</v>
      </c>
      <c r="O103">
        <v>106.367129585</v>
      </c>
      <c r="P103">
        <v>111.270138809</v>
      </c>
      <c r="Q103">
        <v>110.546296379</v>
      </c>
      <c r="R103">
        <v>112.757870192</v>
      </c>
      <c r="S103">
        <v>116.46828671</v>
      </c>
      <c r="T103">
        <v>117.986805365</v>
      </c>
      <c r="U103">
        <v>117.252082878</v>
      </c>
      <c r="V103">
        <v>119.323379448</v>
      </c>
      <c r="W103">
        <v>119.227777608</v>
      </c>
      <c r="X103">
        <v>126.383565447</v>
      </c>
      <c r="Y103">
        <v>130.139120658</v>
      </c>
      <c r="Z103">
        <v>127.70416678300001</v>
      </c>
      <c r="AA103">
        <v>130.52083352400001</v>
      </c>
      <c r="AB103">
        <v>131.21481531500001</v>
      </c>
      <c r="AC103">
        <v>132.37314811799999</v>
      </c>
      <c r="AD103">
        <v>128.942823882</v>
      </c>
      <c r="AE103">
        <v>127.753703806</v>
      </c>
    </row>
    <row r="104" spans="1:31">
      <c r="A104">
        <v>92</v>
      </c>
      <c r="B104">
        <v>124.05347214299999</v>
      </c>
      <c r="C104">
        <v>126.181944508</v>
      </c>
      <c r="D104">
        <v>124.611573913</v>
      </c>
      <c r="E104">
        <v>120.18958324899999</v>
      </c>
      <c r="F104">
        <v>118.513425912</v>
      </c>
      <c r="G104">
        <v>119.757407437</v>
      </c>
      <c r="H104">
        <v>110.304629676</v>
      </c>
      <c r="I104">
        <v>111.35069431700001</v>
      </c>
      <c r="J104">
        <v>113.983333106</v>
      </c>
      <c r="K104">
        <v>113.218055545</v>
      </c>
      <c r="L104">
        <v>109.987499825</v>
      </c>
      <c r="M104">
        <v>104.79351893</v>
      </c>
      <c r="N104">
        <v>105.73750035</v>
      </c>
      <c r="O104">
        <v>106.36759250999999</v>
      </c>
      <c r="P104">
        <v>111.11435179199999</v>
      </c>
      <c r="Q104">
        <v>110.49027791</v>
      </c>
      <c r="R104">
        <v>112.370138767</v>
      </c>
      <c r="S104">
        <v>115.906018135</v>
      </c>
      <c r="T104">
        <v>117.99259252</v>
      </c>
      <c r="U104">
        <v>117.02986067099999</v>
      </c>
      <c r="V104">
        <v>119.37106452499999</v>
      </c>
      <c r="W104">
        <v>119.28356467899999</v>
      </c>
      <c r="X104">
        <v>126.130556107</v>
      </c>
      <c r="Y104">
        <v>129.84421319399999</v>
      </c>
      <c r="Z104">
        <v>127.973379665</v>
      </c>
      <c r="AA104">
        <v>130.423842377</v>
      </c>
      <c r="AB104">
        <v>131.102546883</v>
      </c>
      <c r="AC104">
        <v>132.69768513599999</v>
      </c>
      <c r="AD104">
        <v>129.19976825699999</v>
      </c>
      <c r="AE104">
        <v>128.16296298200001</v>
      </c>
    </row>
    <row r="105" spans="1:31">
      <c r="A105">
        <v>93</v>
      </c>
      <c r="B105">
        <v>124.330786832</v>
      </c>
      <c r="C105">
        <v>126.302314923</v>
      </c>
      <c r="D105">
        <v>124.18240731</v>
      </c>
      <c r="E105">
        <v>120.20115730000001</v>
      </c>
      <c r="F105">
        <v>118.5488426</v>
      </c>
      <c r="G105">
        <v>119.110185173</v>
      </c>
      <c r="H105">
        <v>110.765972206</v>
      </c>
      <c r="I105">
        <v>112.025462866</v>
      </c>
      <c r="J105">
        <v>114.10092568899999</v>
      </c>
      <c r="K105">
        <v>113.42175924</v>
      </c>
      <c r="L105">
        <v>109.857407241</v>
      </c>
      <c r="M105">
        <v>104.821759621</v>
      </c>
      <c r="N105">
        <v>105.553935533</v>
      </c>
      <c r="O105">
        <v>106.41550916600001</v>
      </c>
      <c r="P105">
        <v>110.962268458</v>
      </c>
      <c r="Q105">
        <v>110.431481605</v>
      </c>
      <c r="R105">
        <v>111.823379543</v>
      </c>
      <c r="S105">
        <v>115.488656998</v>
      </c>
      <c r="T105">
        <v>118.148611026</v>
      </c>
      <c r="U105">
        <v>116.91041626400001</v>
      </c>
      <c r="V105">
        <v>119.19675898600001</v>
      </c>
      <c r="W105">
        <v>119.385185077</v>
      </c>
      <c r="X105">
        <v>125.95717625100001</v>
      </c>
      <c r="Y105">
        <v>129.72384255700001</v>
      </c>
      <c r="Z105">
        <v>128.27939821300001</v>
      </c>
      <c r="AA105">
        <v>129.952777704</v>
      </c>
      <c r="AB105">
        <v>130.90115796200001</v>
      </c>
      <c r="AC105">
        <v>133.096064864</v>
      </c>
      <c r="AD105">
        <v>129.501388545</v>
      </c>
      <c r="AE105">
        <v>128.521759245</v>
      </c>
    </row>
    <row r="106" spans="1:31">
      <c r="A106">
        <v>94</v>
      </c>
      <c r="B106">
        <v>124.507870192</v>
      </c>
      <c r="C106">
        <v>126.346296411</v>
      </c>
      <c r="D106">
        <v>123.921990702</v>
      </c>
      <c r="E106">
        <v>120.178934982</v>
      </c>
      <c r="F106">
        <v>118.62731491700001</v>
      </c>
      <c r="G106">
        <v>118.24305548700001</v>
      </c>
      <c r="H106">
        <v>111.029398097</v>
      </c>
      <c r="I106">
        <v>112.469675811</v>
      </c>
      <c r="J106">
        <v>114.216666534</v>
      </c>
      <c r="K106">
        <v>113.578703589</v>
      </c>
      <c r="L106">
        <v>109.781944259</v>
      </c>
      <c r="M106">
        <v>104.88449114700001</v>
      </c>
      <c r="N106">
        <v>105.397685517</v>
      </c>
      <c r="O106">
        <v>106.409953531</v>
      </c>
      <c r="P106">
        <v>110.861574062</v>
      </c>
      <c r="Q106">
        <v>110.393981557</v>
      </c>
      <c r="R106">
        <v>111.512036917</v>
      </c>
      <c r="S106">
        <v>115.356018077</v>
      </c>
      <c r="T106">
        <v>118.265046125</v>
      </c>
      <c r="U106">
        <v>116.890740347</v>
      </c>
      <c r="V106">
        <v>119.187962723</v>
      </c>
      <c r="W106">
        <v>119.525925753</v>
      </c>
      <c r="X106">
        <v>125.857407628</v>
      </c>
      <c r="Y106">
        <v>129.67314817100001</v>
      </c>
      <c r="Z106">
        <v>128.51435178700001</v>
      </c>
      <c r="AA106">
        <v>129.43611114800001</v>
      </c>
      <c r="AB106">
        <v>130.70486164600001</v>
      </c>
      <c r="AC106">
        <v>133.39074078100001</v>
      </c>
      <c r="AD106">
        <v>129.808101368</v>
      </c>
      <c r="AE106">
        <v>128.78888880900001</v>
      </c>
    </row>
    <row r="107" spans="1:31">
      <c r="A107">
        <v>95</v>
      </c>
      <c r="B107">
        <v>124.45370352499999</v>
      </c>
      <c r="C107">
        <v>126.23009264700001</v>
      </c>
      <c r="D107">
        <v>123.827314923</v>
      </c>
      <c r="E107">
        <v>120.105324025</v>
      </c>
      <c r="F107">
        <v>118.65740751200001</v>
      </c>
      <c r="G107">
        <v>117.628935215</v>
      </c>
      <c r="H107">
        <v>111.061805609</v>
      </c>
      <c r="I107">
        <v>112.60995353600001</v>
      </c>
      <c r="J107">
        <v>114.204629633</v>
      </c>
      <c r="K107">
        <v>113.608564716</v>
      </c>
      <c r="L107">
        <v>109.66967575300001</v>
      </c>
      <c r="M107">
        <v>104.91064869</v>
      </c>
      <c r="N107">
        <v>105.284259484</v>
      </c>
      <c r="O107">
        <v>106.395833264</v>
      </c>
      <c r="P107">
        <v>110.781018644</v>
      </c>
      <c r="Q107">
        <v>110.320602073</v>
      </c>
      <c r="R107">
        <v>111.339583127</v>
      </c>
      <c r="S107">
        <v>115.351157273</v>
      </c>
      <c r="T107">
        <v>118.20416661900001</v>
      </c>
      <c r="U107">
        <v>116.910184749</v>
      </c>
      <c r="V107">
        <v>119.181712823</v>
      </c>
      <c r="W107">
        <v>119.624536965</v>
      </c>
      <c r="X107">
        <v>125.759027825</v>
      </c>
      <c r="Y107">
        <v>129.65254641600001</v>
      </c>
      <c r="Z107">
        <v>128.64837949</v>
      </c>
      <c r="AA107">
        <v>129.19444460899999</v>
      </c>
      <c r="AB107">
        <v>130.58055598499999</v>
      </c>
      <c r="AC107">
        <v>133.57337955899999</v>
      </c>
      <c r="AD107">
        <v>129.94791646499999</v>
      </c>
      <c r="AE107">
        <v>128.89351841600001</v>
      </c>
    </row>
    <row r="108" spans="1:31">
      <c r="A108">
        <v>96</v>
      </c>
      <c r="B108">
        <v>123.710416349</v>
      </c>
      <c r="C108">
        <v>124.907407464</v>
      </c>
      <c r="D108">
        <v>124.27407429500001</v>
      </c>
      <c r="E108">
        <v>119.726157575</v>
      </c>
      <c r="F108">
        <v>119.28379640599999</v>
      </c>
      <c r="G108">
        <v>117.693981345</v>
      </c>
      <c r="H108">
        <v>109.90162047299999</v>
      </c>
      <c r="I108">
        <v>110.423611244</v>
      </c>
      <c r="J108">
        <v>113.746990591</v>
      </c>
      <c r="K108">
        <v>113.021990776</v>
      </c>
      <c r="L108">
        <v>110.177546236</v>
      </c>
      <c r="M108">
        <v>104.30347238100001</v>
      </c>
      <c r="N108">
        <v>103.787500525</v>
      </c>
      <c r="O108">
        <v>105.044444227</v>
      </c>
      <c r="P108">
        <v>110.283333752</v>
      </c>
      <c r="Q108">
        <v>109.265046512</v>
      </c>
      <c r="R108">
        <v>110.72662016</v>
      </c>
      <c r="S108">
        <v>115.69606515</v>
      </c>
      <c r="T108">
        <v>117.749305646</v>
      </c>
      <c r="U108">
        <v>117.150925997</v>
      </c>
      <c r="V108">
        <v>117.84699068099999</v>
      </c>
      <c r="W108">
        <v>120.83078691199999</v>
      </c>
      <c r="X108">
        <v>125.38912038300001</v>
      </c>
      <c r="Y108">
        <v>129.90347251899999</v>
      </c>
      <c r="Z108">
        <v>127.972684669</v>
      </c>
      <c r="AA108">
        <v>130.34953683200001</v>
      </c>
      <c r="AB108">
        <v>130.6886581</v>
      </c>
      <c r="AC108">
        <v>131.584027402</v>
      </c>
      <c r="AD108">
        <v>128.133333577</v>
      </c>
      <c r="AE108">
        <v>127.70347201600001</v>
      </c>
    </row>
    <row r="109" spans="1:31">
      <c r="A109">
        <v>97</v>
      </c>
      <c r="B109">
        <v>123.940046162</v>
      </c>
      <c r="C109">
        <v>124.885185205</v>
      </c>
      <c r="D109">
        <v>124.205092631</v>
      </c>
      <c r="E109">
        <v>119.68773160000001</v>
      </c>
      <c r="F109">
        <v>119.296990898</v>
      </c>
      <c r="G109">
        <v>117.59814791700001</v>
      </c>
      <c r="H109">
        <v>109.844444338</v>
      </c>
      <c r="I109">
        <v>111.400926076</v>
      </c>
      <c r="J109">
        <v>113.617360936</v>
      </c>
      <c r="K109">
        <v>113.073148187</v>
      </c>
      <c r="L109">
        <v>110.26018501900001</v>
      </c>
      <c r="M109">
        <v>104.203703859</v>
      </c>
      <c r="N109">
        <v>103.923380115</v>
      </c>
      <c r="O109">
        <v>104.88148129299999</v>
      </c>
      <c r="P109">
        <v>110.311342928</v>
      </c>
      <c r="Q109">
        <v>109.20000024399999</v>
      </c>
      <c r="R109">
        <v>111.02893485</v>
      </c>
      <c r="S109">
        <v>115.71782442200001</v>
      </c>
      <c r="T109">
        <v>117.57685182900001</v>
      </c>
      <c r="U109">
        <v>117.185185326</v>
      </c>
      <c r="V109">
        <v>117.932870229</v>
      </c>
      <c r="W109">
        <v>121.105323908</v>
      </c>
      <c r="X109">
        <v>125.26180540199999</v>
      </c>
      <c r="Y109">
        <v>129.95972241800001</v>
      </c>
      <c r="Z109">
        <v>128.13842557300001</v>
      </c>
      <c r="AA109">
        <v>130.20810174900001</v>
      </c>
      <c r="AB109">
        <v>130.65995441000001</v>
      </c>
      <c r="AC109">
        <v>131.465740458</v>
      </c>
      <c r="AD109">
        <v>128.704861169</v>
      </c>
      <c r="AE109">
        <v>128.33796269600001</v>
      </c>
    </row>
    <row r="110" spans="1:31">
      <c r="A110">
        <v>98</v>
      </c>
      <c r="B110">
        <v>124.334722074</v>
      </c>
      <c r="C110">
        <v>124.950925912</v>
      </c>
      <c r="D110">
        <v>124.155092552</v>
      </c>
      <c r="E110">
        <v>119.65324080800001</v>
      </c>
      <c r="F110">
        <v>119.34004640000001</v>
      </c>
      <c r="G110">
        <v>117.411573855</v>
      </c>
      <c r="H110">
        <v>109.941435152</v>
      </c>
      <c r="I110">
        <v>112.49166674600001</v>
      </c>
      <c r="J110">
        <v>113.512268474</v>
      </c>
      <c r="K110">
        <v>113.205555598</v>
      </c>
      <c r="L110">
        <v>110.407870139</v>
      </c>
      <c r="M110">
        <v>104.220139074</v>
      </c>
      <c r="N110">
        <v>104.176852364</v>
      </c>
      <c r="O110">
        <v>104.94953681600001</v>
      </c>
      <c r="P110">
        <v>110.485648489</v>
      </c>
      <c r="Q110">
        <v>109.212963178</v>
      </c>
      <c r="R110">
        <v>111.586573765</v>
      </c>
      <c r="S110">
        <v>115.878241136</v>
      </c>
      <c r="T110">
        <v>117.35578689</v>
      </c>
      <c r="U110">
        <v>117.421296427</v>
      </c>
      <c r="V110">
        <v>118.185185115</v>
      </c>
      <c r="W110">
        <v>121.366434982</v>
      </c>
      <c r="X110">
        <v>125.063888799</v>
      </c>
      <c r="Y110">
        <v>130.03078731400001</v>
      </c>
      <c r="Z110">
        <v>128.35671265400001</v>
      </c>
      <c r="AA110">
        <v>130.11666656099999</v>
      </c>
      <c r="AB110">
        <v>130.73148215099999</v>
      </c>
      <c r="AC110">
        <v>131.38472203699999</v>
      </c>
      <c r="AD110">
        <v>129.401389032</v>
      </c>
      <c r="AE110">
        <v>128.88240735799999</v>
      </c>
    </row>
    <row r="111" spans="1:31">
      <c r="A111">
        <v>99</v>
      </c>
      <c r="B111">
        <v>124.534027614</v>
      </c>
      <c r="C111">
        <v>125.057638915</v>
      </c>
      <c r="D111">
        <v>124.10740730000001</v>
      </c>
      <c r="E111">
        <v>119.605324168</v>
      </c>
      <c r="F111">
        <v>119.488889032</v>
      </c>
      <c r="G111">
        <v>117.341434956</v>
      </c>
      <c r="H111">
        <v>110.15810184999999</v>
      </c>
      <c r="I111">
        <v>112.29027787299999</v>
      </c>
      <c r="J111">
        <v>113.44351851099999</v>
      </c>
      <c r="K111">
        <v>113.34953708099999</v>
      </c>
      <c r="L111">
        <v>110.393055285</v>
      </c>
      <c r="M111">
        <v>104.444213152</v>
      </c>
      <c r="N111">
        <v>104.42384308699999</v>
      </c>
      <c r="O111">
        <v>105.418055333</v>
      </c>
      <c r="P111">
        <v>110.776389233</v>
      </c>
      <c r="Q111">
        <v>109.218287245</v>
      </c>
      <c r="R111">
        <v>112.096527486</v>
      </c>
      <c r="S111">
        <v>116.12824112</v>
      </c>
      <c r="T111">
        <v>116.747685051</v>
      </c>
      <c r="U111">
        <v>117.806713088</v>
      </c>
      <c r="V111">
        <v>118.50717586899999</v>
      </c>
      <c r="W111">
        <v>121.486573897</v>
      </c>
      <c r="X111">
        <v>124.73194457699999</v>
      </c>
      <c r="Y111">
        <v>129.8905096</v>
      </c>
      <c r="Z111">
        <v>128.49606457799999</v>
      </c>
      <c r="AA111">
        <v>130.05648126599999</v>
      </c>
      <c r="AB111">
        <v>130.802315362</v>
      </c>
      <c r="AC111">
        <v>131.38148133499999</v>
      </c>
      <c r="AD111">
        <v>129.68865758000001</v>
      </c>
      <c r="AE111">
        <v>128.762962829</v>
      </c>
    </row>
    <row r="112" spans="1:31">
      <c r="A112">
        <v>100</v>
      </c>
      <c r="B112">
        <v>124.551620271</v>
      </c>
      <c r="C112">
        <v>125.220139037</v>
      </c>
      <c r="D112">
        <v>124.178935189</v>
      </c>
      <c r="E112">
        <v>119.624074263</v>
      </c>
      <c r="F112">
        <v>119.565277947</v>
      </c>
      <c r="G112">
        <v>117.642592319</v>
      </c>
      <c r="H112">
        <v>110.39699068100001</v>
      </c>
      <c r="I112">
        <v>111.727778074</v>
      </c>
      <c r="J112">
        <v>113.455324104</v>
      </c>
      <c r="K112">
        <v>113.40370360999999</v>
      </c>
      <c r="L112">
        <v>110.402314801</v>
      </c>
      <c r="M112">
        <v>104.695370595</v>
      </c>
      <c r="N112">
        <v>104.60763927000001</v>
      </c>
      <c r="O112">
        <v>105.90115719400001</v>
      </c>
      <c r="P112">
        <v>111.042361461</v>
      </c>
      <c r="Q112">
        <v>109.292592896</v>
      </c>
      <c r="R112">
        <v>112.338194063</v>
      </c>
      <c r="S112">
        <v>116.23356509200001</v>
      </c>
      <c r="T112">
        <v>115.95624999499999</v>
      </c>
      <c r="U112">
        <v>118.08819454</v>
      </c>
      <c r="V112">
        <v>118.637962823</v>
      </c>
      <c r="W112">
        <v>121.35324056899999</v>
      </c>
      <c r="X112">
        <v>124.567361191</v>
      </c>
      <c r="Y112">
        <v>129.61319472</v>
      </c>
      <c r="Z112">
        <v>128.61458298400001</v>
      </c>
      <c r="AA112">
        <v>129.948842388</v>
      </c>
      <c r="AB112">
        <v>130.849537521</v>
      </c>
      <c r="AC112">
        <v>131.50393482800001</v>
      </c>
      <c r="AD112">
        <v>129.41643527299999</v>
      </c>
      <c r="AE112">
        <v>128.11064803299999</v>
      </c>
    </row>
    <row r="113" spans="1:31">
      <c r="A113">
        <v>101</v>
      </c>
      <c r="B113">
        <v>124.588425742</v>
      </c>
      <c r="C113">
        <v>125.439814938</v>
      </c>
      <c r="D113">
        <v>124.351620436</v>
      </c>
      <c r="E113">
        <v>119.746065018</v>
      </c>
      <c r="F113">
        <v>119.68750023299999</v>
      </c>
      <c r="G113">
        <v>118.664120044</v>
      </c>
      <c r="H113">
        <v>110.712268443</v>
      </c>
      <c r="I113">
        <v>111.704398463</v>
      </c>
      <c r="J113">
        <v>113.62731485400001</v>
      </c>
      <c r="K113">
        <v>113.436342451</v>
      </c>
      <c r="L113">
        <v>110.425462919</v>
      </c>
      <c r="M113">
        <v>104.837268739</v>
      </c>
      <c r="N113">
        <v>104.887037441</v>
      </c>
      <c r="O113">
        <v>106.149536822</v>
      </c>
      <c r="P113">
        <v>111.355787373</v>
      </c>
      <c r="Q113">
        <v>109.343981817</v>
      </c>
      <c r="R113">
        <v>112.118055179</v>
      </c>
      <c r="S113">
        <v>116.235879887</v>
      </c>
      <c r="T113">
        <v>115.48379620999999</v>
      </c>
      <c r="U113">
        <v>118.262500132</v>
      </c>
      <c r="V113">
        <v>118.87175913900001</v>
      </c>
      <c r="W113">
        <v>121.14837948500001</v>
      </c>
      <c r="X113">
        <v>124.342824189</v>
      </c>
      <c r="Y113">
        <v>129.37291691600001</v>
      </c>
      <c r="Z113">
        <v>128.71365706099999</v>
      </c>
      <c r="AA113">
        <v>129.83495339800001</v>
      </c>
      <c r="AB113">
        <v>130.79513929699999</v>
      </c>
      <c r="AC113">
        <v>131.515508853</v>
      </c>
      <c r="AD113">
        <v>128.66574081799999</v>
      </c>
      <c r="AE113">
        <v>127.283796268</v>
      </c>
    </row>
    <row r="114" spans="1:31">
      <c r="A114">
        <v>102</v>
      </c>
      <c r="B114">
        <v>125.010879442</v>
      </c>
      <c r="C114">
        <v>125.655092626</v>
      </c>
      <c r="D114">
        <v>124.607870531</v>
      </c>
      <c r="E114">
        <v>119.94421318400001</v>
      </c>
      <c r="F114">
        <v>119.706481647</v>
      </c>
      <c r="G114">
        <v>120.09537011800001</v>
      </c>
      <c r="H114">
        <v>110.925694376</v>
      </c>
      <c r="I114">
        <v>112.987268707</v>
      </c>
      <c r="J114">
        <v>113.936805513</v>
      </c>
      <c r="K114">
        <v>113.523611175</v>
      </c>
      <c r="L114">
        <v>110.511573966</v>
      </c>
      <c r="M114">
        <v>104.860879893</v>
      </c>
      <c r="N114">
        <v>105.10439868500001</v>
      </c>
      <c r="O114">
        <v>106.350694354</v>
      </c>
      <c r="P114">
        <v>111.631713258</v>
      </c>
      <c r="Q114">
        <v>109.425926246</v>
      </c>
      <c r="R114">
        <v>111.68935164299999</v>
      </c>
      <c r="S114">
        <v>116.13425958400001</v>
      </c>
      <c r="T114">
        <v>115.701620287</v>
      </c>
      <c r="U114">
        <v>118.32314838800001</v>
      </c>
      <c r="V114">
        <v>119.35763901599999</v>
      </c>
      <c r="W114">
        <v>120.95462943699999</v>
      </c>
      <c r="X114">
        <v>124.285648213</v>
      </c>
      <c r="Y114">
        <v>129.25486136000001</v>
      </c>
      <c r="Z114">
        <v>128.824073728</v>
      </c>
      <c r="AA114">
        <v>129.915971963</v>
      </c>
      <c r="AB114">
        <v>130.60578745199999</v>
      </c>
      <c r="AC114">
        <v>131.44907360100001</v>
      </c>
      <c r="AD114">
        <v>127.922685273</v>
      </c>
      <c r="AE114">
        <v>126.54513877799999</v>
      </c>
    </row>
    <row r="115" spans="1:31">
      <c r="A115">
        <v>103</v>
      </c>
      <c r="B115">
        <v>125.42592562</v>
      </c>
      <c r="C115">
        <v>125.786342684</v>
      </c>
      <c r="D115">
        <v>124.773148335</v>
      </c>
      <c r="E115">
        <v>120.08217614</v>
      </c>
      <c r="F115">
        <v>119.702546485</v>
      </c>
      <c r="G115">
        <v>121.150231314</v>
      </c>
      <c r="H115">
        <v>111.041666651</v>
      </c>
      <c r="I115">
        <v>114.179861328</v>
      </c>
      <c r="J115">
        <v>114.10879626800001</v>
      </c>
      <c r="K115">
        <v>113.642361143</v>
      </c>
      <c r="L115">
        <v>110.52453690599999</v>
      </c>
      <c r="M115">
        <v>104.910185454</v>
      </c>
      <c r="N115">
        <v>105.213657962</v>
      </c>
      <c r="O115">
        <v>106.56388882</v>
      </c>
      <c r="P115">
        <v>111.787963268</v>
      </c>
      <c r="Q115">
        <v>109.483565134</v>
      </c>
      <c r="R115">
        <v>111.404397864</v>
      </c>
      <c r="S115">
        <v>116.077778122</v>
      </c>
      <c r="T115">
        <v>116.197453573</v>
      </c>
      <c r="U115">
        <v>118.389120621</v>
      </c>
      <c r="V115">
        <v>119.915509372</v>
      </c>
      <c r="W115">
        <v>120.89004616699999</v>
      </c>
      <c r="X115">
        <v>124.297222281</v>
      </c>
      <c r="Y115">
        <v>129.28564836199999</v>
      </c>
      <c r="Z115">
        <v>128.89351810900001</v>
      </c>
      <c r="AA115">
        <v>130.115971973</v>
      </c>
      <c r="AB115">
        <v>130.43865781400001</v>
      </c>
      <c r="AC115">
        <v>131.36967546700001</v>
      </c>
      <c r="AD115">
        <v>127.419444497</v>
      </c>
      <c r="AE115">
        <v>126.072453594</v>
      </c>
    </row>
    <row r="116" spans="1:31">
      <c r="A116">
        <v>104</v>
      </c>
      <c r="B116">
        <v>124.92361085100001</v>
      </c>
      <c r="C116">
        <v>125.982407358</v>
      </c>
      <c r="D116">
        <v>124.984722275</v>
      </c>
      <c r="E116">
        <v>122.156481785</v>
      </c>
      <c r="F116">
        <v>119.704629993</v>
      </c>
      <c r="G116">
        <v>120.625462966</v>
      </c>
      <c r="H116">
        <v>110.869907496</v>
      </c>
      <c r="I116">
        <v>114.598611318</v>
      </c>
      <c r="J116">
        <v>113.646296284</v>
      </c>
      <c r="K116">
        <v>113.596064912</v>
      </c>
      <c r="L116">
        <v>111.13310183900001</v>
      </c>
      <c r="M116">
        <v>104.510185427</v>
      </c>
      <c r="N116">
        <v>104.816204172</v>
      </c>
      <c r="O116">
        <v>106.49236104800001</v>
      </c>
      <c r="P116">
        <v>110.551389175</v>
      </c>
      <c r="Q116">
        <v>109.26250037600001</v>
      </c>
      <c r="R116">
        <v>111.091897837</v>
      </c>
      <c r="S116">
        <v>114.842824433</v>
      </c>
      <c r="T116">
        <v>116.65509251</v>
      </c>
      <c r="U116">
        <v>117.26851863900001</v>
      </c>
      <c r="V116">
        <v>120.11851854299999</v>
      </c>
      <c r="W116">
        <v>120.902083127</v>
      </c>
      <c r="X116">
        <v>124.533101866</v>
      </c>
      <c r="Y116">
        <v>128.90740754300001</v>
      </c>
      <c r="Z116">
        <v>128.032869938</v>
      </c>
      <c r="AA116">
        <v>130.54606451999999</v>
      </c>
      <c r="AB116">
        <v>130.455092896</v>
      </c>
      <c r="AC116">
        <v>132.74837940500001</v>
      </c>
      <c r="AD116">
        <v>128.22314830400001</v>
      </c>
      <c r="AE116">
        <v>126.392129654</v>
      </c>
    </row>
    <row r="117" spans="1:31">
      <c r="A117">
        <v>105</v>
      </c>
      <c r="B117">
        <v>125.32152758700001</v>
      </c>
      <c r="C117">
        <v>125.999537007</v>
      </c>
      <c r="D117">
        <v>124.987037198</v>
      </c>
      <c r="E117">
        <v>122.192361355</v>
      </c>
      <c r="F117">
        <v>119.680324427</v>
      </c>
      <c r="G117">
        <v>120.466666614</v>
      </c>
      <c r="H117">
        <v>110.869907459</v>
      </c>
      <c r="I117">
        <v>114.66712978699999</v>
      </c>
      <c r="J117">
        <v>113.803472164</v>
      </c>
      <c r="K117">
        <v>113.64050933</v>
      </c>
      <c r="L117">
        <v>111.206944423</v>
      </c>
      <c r="M117">
        <v>104.467129861</v>
      </c>
      <c r="N117">
        <v>104.801157856</v>
      </c>
      <c r="O117">
        <v>106.565740675</v>
      </c>
      <c r="P117">
        <v>110.593518835</v>
      </c>
      <c r="Q117">
        <v>109.330787394</v>
      </c>
      <c r="R117">
        <v>111.353934903</v>
      </c>
      <c r="S117">
        <v>115.038194815</v>
      </c>
      <c r="T117">
        <v>116.980092494</v>
      </c>
      <c r="U117">
        <v>117.29861122200001</v>
      </c>
      <c r="V117">
        <v>119.83356484799999</v>
      </c>
      <c r="W117">
        <v>121.135416423</v>
      </c>
      <c r="X117">
        <v>124.642361122</v>
      </c>
      <c r="Y117">
        <v>129.26736134999999</v>
      </c>
      <c r="Z117">
        <v>128.009258864</v>
      </c>
      <c r="AA117">
        <v>130.545833058</v>
      </c>
      <c r="AB117">
        <v>130.603472514</v>
      </c>
      <c r="AC117">
        <v>132.73541650199999</v>
      </c>
      <c r="AD117">
        <v>128.499768612</v>
      </c>
      <c r="AE117">
        <v>126.752314885</v>
      </c>
    </row>
    <row r="118" spans="1:31">
      <c r="A118">
        <v>106</v>
      </c>
      <c r="B118">
        <v>125.580555338</v>
      </c>
      <c r="C118">
        <v>125.962731557</v>
      </c>
      <c r="D118">
        <v>125.003240765</v>
      </c>
      <c r="E118">
        <v>122.175231801</v>
      </c>
      <c r="F118">
        <v>119.66458364099999</v>
      </c>
      <c r="G118">
        <v>120.33032370700001</v>
      </c>
      <c r="H118">
        <v>110.885879729</v>
      </c>
      <c r="I118">
        <v>114.74351867</v>
      </c>
      <c r="J118">
        <v>113.93379622</v>
      </c>
      <c r="K118">
        <v>113.669907374</v>
      </c>
      <c r="L118">
        <v>111.216666545</v>
      </c>
      <c r="M118">
        <v>104.337037161</v>
      </c>
      <c r="N118">
        <v>104.73541700600001</v>
      </c>
      <c r="O118">
        <v>106.41828701199999</v>
      </c>
      <c r="P118">
        <v>110.588657755</v>
      </c>
      <c r="Q118">
        <v>109.347453939</v>
      </c>
      <c r="R118">
        <v>111.711342065</v>
      </c>
      <c r="S118">
        <v>115.323148463</v>
      </c>
      <c r="T118">
        <v>117.39837948500001</v>
      </c>
      <c r="U118">
        <v>117.31759269</v>
      </c>
      <c r="V118">
        <v>119.304166725</v>
      </c>
      <c r="W118">
        <v>121.42708323799999</v>
      </c>
      <c r="X118">
        <v>124.76134269000001</v>
      </c>
      <c r="Y118">
        <v>129.599074406</v>
      </c>
      <c r="Z118">
        <v>127.97013846</v>
      </c>
      <c r="AA118">
        <v>130.44398136699999</v>
      </c>
      <c r="AB118">
        <v>130.82916702200001</v>
      </c>
      <c r="AC118">
        <v>132.64837940000001</v>
      </c>
      <c r="AD118">
        <v>128.77152778300001</v>
      </c>
      <c r="AE118">
        <v>127.19305539699999</v>
      </c>
    </row>
    <row r="119" spans="1:31">
      <c r="A119">
        <v>107</v>
      </c>
      <c r="B119">
        <v>125.493749857</v>
      </c>
      <c r="C119">
        <v>125.856018607</v>
      </c>
      <c r="D119">
        <v>124.9449073</v>
      </c>
      <c r="E119">
        <v>122.118055932</v>
      </c>
      <c r="F119">
        <v>119.68888913799999</v>
      </c>
      <c r="G119">
        <v>120.244212675</v>
      </c>
      <c r="H119">
        <v>110.899305677</v>
      </c>
      <c r="I119">
        <v>114.520833487</v>
      </c>
      <c r="J119">
        <v>113.862036954</v>
      </c>
      <c r="K119">
        <v>113.579861095</v>
      </c>
      <c r="L119">
        <v>110.957638809</v>
      </c>
      <c r="M119">
        <v>104.072453822</v>
      </c>
      <c r="N119">
        <v>104.640509595</v>
      </c>
      <c r="O119">
        <v>105.94351846399999</v>
      </c>
      <c r="P119">
        <v>110.54699103599999</v>
      </c>
      <c r="Q119">
        <v>109.226389117</v>
      </c>
      <c r="R119">
        <v>111.80509207999999</v>
      </c>
      <c r="S119">
        <v>115.466204034</v>
      </c>
      <c r="T119">
        <v>117.622453642</v>
      </c>
      <c r="U119">
        <v>117.28078713399999</v>
      </c>
      <c r="V119">
        <v>118.692824141</v>
      </c>
      <c r="W119">
        <v>121.65532397699999</v>
      </c>
      <c r="X119">
        <v>124.92569462500001</v>
      </c>
      <c r="Y119">
        <v>129.63587975999999</v>
      </c>
      <c r="Z119">
        <v>127.793749592</v>
      </c>
      <c r="AA119">
        <v>130.13263866599999</v>
      </c>
      <c r="AB119">
        <v>131.002315399</v>
      </c>
      <c r="AC119">
        <v>132.542823892</v>
      </c>
      <c r="AD119">
        <v>128.966898176</v>
      </c>
      <c r="AE119">
        <v>127.453472233</v>
      </c>
    </row>
    <row r="120" spans="1:31">
      <c r="A120">
        <v>108</v>
      </c>
      <c r="B120">
        <v>125.506249846</v>
      </c>
      <c r="C120">
        <v>125.721759335</v>
      </c>
      <c r="D120">
        <v>124.901157294</v>
      </c>
      <c r="E120">
        <v>121.983102051</v>
      </c>
      <c r="F120">
        <v>119.663426018</v>
      </c>
      <c r="G120">
        <v>120.056481181</v>
      </c>
      <c r="H120">
        <v>110.930092679</v>
      </c>
      <c r="I120">
        <v>114.274074184</v>
      </c>
      <c r="J120">
        <v>113.674768411</v>
      </c>
      <c r="K120">
        <v>113.436574083</v>
      </c>
      <c r="L120">
        <v>110.409027783</v>
      </c>
      <c r="M120">
        <v>103.80925934</v>
      </c>
      <c r="N120">
        <v>104.518750313</v>
      </c>
      <c r="O120">
        <v>105.452777629</v>
      </c>
      <c r="P120">
        <v>110.33958363000001</v>
      </c>
      <c r="Q120">
        <v>109.03310229500001</v>
      </c>
      <c r="R120">
        <v>111.616666248</v>
      </c>
      <c r="S120">
        <v>115.32245408199999</v>
      </c>
      <c r="T120">
        <v>117.61990725699999</v>
      </c>
      <c r="U120">
        <v>117.148842817</v>
      </c>
      <c r="V120">
        <v>118.214814727</v>
      </c>
      <c r="W120">
        <v>121.833796173</v>
      </c>
      <c r="X120">
        <v>124.880555715</v>
      </c>
      <c r="Y120">
        <v>129.51736134399999</v>
      </c>
      <c r="Z120">
        <v>127.566666317</v>
      </c>
      <c r="AA120">
        <v>129.91064812299999</v>
      </c>
      <c r="AB120">
        <v>131.03402840800001</v>
      </c>
      <c r="AC120">
        <v>132.43564763099999</v>
      </c>
      <c r="AD120">
        <v>129.12384248800001</v>
      </c>
      <c r="AE120">
        <v>127.49189812900001</v>
      </c>
    </row>
    <row r="121" spans="1:31">
      <c r="A121">
        <v>109</v>
      </c>
      <c r="B121">
        <v>125.80578700700001</v>
      </c>
      <c r="C121">
        <v>125.565046427</v>
      </c>
      <c r="D121">
        <v>124.84907399799999</v>
      </c>
      <c r="E121">
        <v>121.84398175299999</v>
      </c>
      <c r="F121">
        <v>119.71203711299999</v>
      </c>
      <c r="G121">
        <v>119.902546098</v>
      </c>
      <c r="H121">
        <v>110.928935258</v>
      </c>
      <c r="I121">
        <v>113.945370483</v>
      </c>
      <c r="J121">
        <v>113.417361016</v>
      </c>
      <c r="K121">
        <v>113.27916667700001</v>
      </c>
      <c r="L121">
        <v>109.8625</v>
      </c>
      <c r="M121">
        <v>103.57106492299999</v>
      </c>
      <c r="N121">
        <v>104.55162070599999</v>
      </c>
      <c r="O121">
        <v>105.311342435</v>
      </c>
      <c r="P121">
        <v>110.21828732500001</v>
      </c>
      <c r="Q121">
        <v>108.902315278</v>
      </c>
      <c r="R121">
        <v>111.460879135</v>
      </c>
      <c r="S121">
        <v>115.206018904</v>
      </c>
      <c r="T121">
        <v>117.580092425</v>
      </c>
      <c r="U121">
        <v>117.12175949900001</v>
      </c>
      <c r="V121">
        <v>118.161805487</v>
      </c>
      <c r="W121">
        <v>122.034953547</v>
      </c>
      <c r="X121">
        <v>125.002083445</v>
      </c>
      <c r="Y121">
        <v>129.51550953700001</v>
      </c>
      <c r="Z121">
        <v>127.32685160600001</v>
      </c>
      <c r="AA121">
        <v>129.936805561</v>
      </c>
      <c r="AB121">
        <v>131.20625073599999</v>
      </c>
      <c r="AC121">
        <v>132.468749385</v>
      </c>
      <c r="AD121">
        <v>129.50439791700001</v>
      </c>
      <c r="AE121">
        <v>127.66203706</v>
      </c>
    </row>
    <row r="122" spans="1:31">
      <c r="A122">
        <v>110</v>
      </c>
      <c r="B122">
        <v>126.290046136</v>
      </c>
      <c r="C122">
        <v>125.526389053</v>
      </c>
      <c r="D122">
        <v>124.83773138799999</v>
      </c>
      <c r="E122">
        <v>121.840740956</v>
      </c>
      <c r="F122">
        <v>119.731018644</v>
      </c>
      <c r="G122">
        <v>120.06712928899999</v>
      </c>
      <c r="H122">
        <v>110.906250042</v>
      </c>
      <c r="I122">
        <v>113.817129686</v>
      </c>
      <c r="J122">
        <v>113.309027719</v>
      </c>
      <c r="K122">
        <v>113.096990718</v>
      </c>
      <c r="L122">
        <v>109.721064652</v>
      </c>
      <c r="M122">
        <v>103.385185252</v>
      </c>
      <c r="N122">
        <v>104.72569470400001</v>
      </c>
      <c r="O122">
        <v>105.511111074</v>
      </c>
      <c r="P122">
        <v>110.219444741</v>
      </c>
      <c r="Q122">
        <v>108.954398637</v>
      </c>
      <c r="R122">
        <v>111.533795881</v>
      </c>
      <c r="S122">
        <v>115.168287378</v>
      </c>
      <c r="T122">
        <v>117.715509113</v>
      </c>
      <c r="U122">
        <v>117.281713205</v>
      </c>
      <c r="V122">
        <v>118.384490744</v>
      </c>
      <c r="W122">
        <v>122.257638746</v>
      </c>
      <c r="X122">
        <v>125.11412054199999</v>
      </c>
      <c r="Y122">
        <v>129.73310232200001</v>
      </c>
      <c r="Z122">
        <v>127.230092425</v>
      </c>
      <c r="AA122">
        <v>130.104166857</v>
      </c>
      <c r="AB122">
        <v>131.41088056000001</v>
      </c>
      <c r="AC122">
        <v>132.543055047</v>
      </c>
      <c r="AD122">
        <v>129.93518490299999</v>
      </c>
      <c r="AE122">
        <v>128.118055672</v>
      </c>
    </row>
    <row r="123" spans="1:31">
      <c r="A123">
        <v>111</v>
      </c>
      <c r="B123">
        <v>126.46921280799999</v>
      </c>
      <c r="C123">
        <v>125.487268798</v>
      </c>
      <c r="D123">
        <v>124.77083328000001</v>
      </c>
      <c r="E123">
        <v>121.85416706399999</v>
      </c>
      <c r="F123">
        <v>119.751852062</v>
      </c>
      <c r="G123">
        <v>120.324305354</v>
      </c>
      <c r="H123">
        <v>110.949537224</v>
      </c>
      <c r="I123">
        <v>113.73171313100001</v>
      </c>
      <c r="J123">
        <v>113.29467597</v>
      </c>
      <c r="K123">
        <v>112.93425924500001</v>
      </c>
      <c r="L123">
        <v>109.731481414</v>
      </c>
      <c r="M123">
        <v>103.259722418</v>
      </c>
      <c r="N123">
        <v>104.90277817</v>
      </c>
      <c r="O123">
        <v>105.71481470499999</v>
      </c>
      <c r="P123">
        <v>110.343518872</v>
      </c>
      <c r="Q123">
        <v>109.071528223</v>
      </c>
      <c r="R123">
        <v>111.585879379</v>
      </c>
      <c r="S123">
        <v>115.224074597</v>
      </c>
      <c r="T123">
        <v>117.886573966</v>
      </c>
      <c r="U123">
        <v>117.524074332</v>
      </c>
      <c r="V123">
        <v>118.612268501</v>
      </c>
      <c r="W123">
        <v>122.404861021</v>
      </c>
      <c r="X123">
        <v>125.249074162</v>
      </c>
      <c r="Y123">
        <v>129.95092604999999</v>
      </c>
      <c r="Z123">
        <v>127.201157565</v>
      </c>
      <c r="AA123">
        <v>130.25254633200001</v>
      </c>
      <c r="AB123">
        <v>131.607176426</v>
      </c>
      <c r="AC123">
        <v>132.63749951299999</v>
      </c>
      <c r="AD123">
        <v>130.272684701</v>
      </c>
      <c r="AE123">
        <v>128.665046332</v>
      </c>
    </row>
    <row r="124" spans="1:31">
      <c r="A124">
        <v>112</v>
      </c>
      <c r="B124">
        <v>126.239120245</v>
      </c>
      <c r="C124">
        <v>125.36967638900001</v>
      </c>
      <c r="D124">
        <v>124.72337961700001</v>
      </c>
      <c r="E124">
        <v>121.540509484</v>
      </c>
      <c r="F124">
        <v>118.590740951</v>
      </c>
      <c r="G124">
        <v>121.37708330700001</v>
      </c>
      <c r="H124">
        <v>111.750926267</v>
      </c>
      <c r="I124">
        <v>112.48680582</v>
      </c>
      <c r="J124">
        <v>113.166898198</v>
      </c>
      <c r="K124">
        <v>112.40925951</v>
      </c>
      <c r="L124">
        <v>108.71111093099999</v>
      </c>
      <c r="M124">
        <v>104.21527769799999</v>
      </c>
      <c r="N124">
        <v>104.778241036</v>
      </c>
      <c r="O124">
        <v>105.795601834</v>
      </c>
      <c r="P124">
        <v>110.207175811</v>
      </c>
      <c r="Q124">
        <v>108.809260029</v>
      </c>
      <c r="R124">
        <v>111.222453727</v>
      </c>
      <c r="S124">
        <v>116.349537118</v>
      </c>
      <c r="T124">
        <v>116.819444301</v>
      </c>
      <c r="U124">
        <v>118.454861095</v>
      </c>
      <c r="V124">
        <v>119.86712967</v>
      </c>
      <c r="W124">
        <v>122.587268337</v>
      </c>
      <c r="X124">
        <v>124.686805513</v>
      </c>
      <c r="Y124">
        <v>129.671296114</v>
      </c>
      <c r="Z124">
        <v>127.47384280599999</v>
      </c>
      <c r="AA124">
        <v>130.39328709700001</v>
      </c>
      <c r="AB124">
        <v>130.76134276900001</v>
      </c>
      <c r="AC124">
        <v>132.341434738</v>
      </c>
      <c r="AD124">
        <v>130.27407446399999</v>
      </c>
      <c r="AE124">
        <v>128.84791683099999</v>
      </c>
    </row>
    <row r="125" spans="1:31">
      <c r="A125">
        <v>113</v>
      </c>
      <c r="B125">
        <v>126.381712744</v>
      </c>
      <c r="C125">
        <v>125.38449117899999</v>
      </c>
      <c r="D125">
        <v>124.636805603</v>
      </c>
      <c r="E125">
        <v>121.48263903199999</v>
      </c>
      <c r="F125">
        <v>118.732407713</v>
      </c>
      <c r="G125">
        <v>121.30555548700001</v>
      </c>
      <c r="H125">
        <v>111.715740834</v>
      </c>
      <c r="I125">
        <v>112.646759515</v>
      </c>
      <c r="J125">
        <v>113.286805598</v>
      </c>
      <c r="K125">
        <v>112.868287224</v>
      </c>
      <c r="L125">
        <v>108.698610883</v>
      </c>
      <c r="M125">
        <v>104.07592584299999</v>
      </c>
      <c r="N125">
        <v>104.714814891</v>
      </c>
      <c r="O125">
        <v>106.081018543</v>
      </c>
      <c r="P125">
        <v>110.186111122</v>
      </c>
      <c r="Q125">
        <v>108.921065426</v>
      </c>
      <c r="R125">
        <v>111.144444402</v>
      </c>
      <c r="S125">
        <v>116.73125000500001</v>
      </c>
      <c r="T125">
        <v>117.166666476</v>
      </c>
      <c r="U125">
        <v>118.424768395</v>
      </c>
      <c r="V125">
        <v>119.596990744</v>
      </c>
      <c r="W125">
        <v>122.535184797</v>
      </c>
      <c r="X125">
        <v>125.11597221700001</v>
      </c>
      <c r="Y125">
        <v>128.91319442899999</v>
      </c>
      <c r="Z125">
        <v>127.65995397</v>
      </c>
      <c r="AA125">
        <v>130.703009208</v>
      </c>
      <c r="AB125">
        <v>131.102315288</v>
      </c>
      <c r="AC125">
        <v>132.49930535999999</v>
      </c>
      <c r="AD125">
        <v>130.353935613</v>
      </c>
      <c r="AE125">
        <v>128.786342531</v>
      </c>
    </row>
    <row r="126" spans="1:31">
      <c r="A126">
        <v>114</v>
      </c>
      <c r="B126">
        <v>126.69305545500001</v>
      </c>
      <c r="C126">
        <v>125.475926288</v>
      </c>
      <c r="D126">
        <v>124.482638767</v>
      </c>
      <c r="E126">
        <v>121.52337981300001</v>
      </c>
      <c r="F126">
        <v>119.012731727</v>
      </c>
      <c r="G126">
        <v>121.09259243</v>
      </c>
      <c r="H126">
        <v>111.551620515</v>
      </c>
      <c r="I126">
        <v>112.993518787</v>
      </c>
      <c r="J126">
        <v>113.336574099</v>
      </c>
      <c r="K126">
        <v>113.55949100399999</v>
      </c>
      <c r="L126">
        <v>108.977314636</v>
      </c>
      <c r="M126">
        <v>103.939814621</v>
      </c>
      <c r="N126">
        <v>104.64513899000001</v>
      </c>
      <c r="O126">
        <v>106.221990781</v>
      </c>
      <c r="P126">
        <v>110.078703705</v>
      </c>
      <c r="Q126">
        <v>108.999306191</v>
      </c>
      <c r="R126">
        <v>111.104629585</v>
      </c>
      <c r="S126">
        <v>117.06782405600001</v>
      </c>
      <c r="T126">
        <v>117.45092581599999</v>
      </c>
      <c r="U126">
        <v>118.215740622</v>
      </c>
      <c r="V126">
        <v>119.24375000000001</v>
      </c>
      <c r="W126">
        <v>122.402082867</v>
      </c>
      <c r="X126">
        <v>125.783333355</v>
      </c>
      <c r="Y126">
        <v>128.15486115900001</v>
      </c>
      <c r="Z126">
        <v>127.952546496</v>
      </c>
      <c r="AA126">
        <v>130.79652776200001</v>
      </c>
      <c r="AB126">
        <v>131.54560249100001</v>
      </c>
      <c r="AC126">
        <v>132.72476831</v>
      </c>
      <c r="AD126">
        <v>130.38449111</v>
      </c>
      <c r="AE126">
        <v>128.507870462</v>
      </c>
    </row>
    <row r="127" spans="1:31">
      <c r="A127">
        <v>115</v>
      </c>
      <c r="B127">
        <v>126.925231489</v>
      </c>
      <c r="C127">
        <v>125.527778138</v>
      </c>
      <c r="D127">
        <v>124.152314636</v>
      </c>
      <c r="E127">
        <v>121.65023165300001</v>
      </c>
      <c r="F127">
        <v>119.573379919</v>
      </c>
      <c r="G127">
        <v>120.953240596</v>
      </c>
      <c r="H127">
        <v>111.375000148</v>
      </c>
      <c r="I127">
        <v>113.48310217300001</v>
      </c>
      <c r="J127">
        <v>113.35324075</v>
      </c>
      <c r="K127">
        <v>113.906944736</v>
      </c>
      <c r="L127">
        <v>109.450694227</v>
      </c>
      <c r="M127">
        <v>103.76087942700001</v>
      </c>
      <c r="N127">
        <v>104.642592748</v>
      </c>
      <c r="O127">
        <v>105.89745379</v>
      </c>
      <c r="P127">
        <v>109.858333333</v>
      </c>
      <c r="Q127">
        <v>108.960880295</v>
      </c>
      <c r="R127">
        <v>111.02986111600001</v>
      </c>
      <c r="S127">
        <v>117.176157422</v>
      </c>
      <c r="T127">
        <v>117.418518421</v>
      </c>
      <c r="U127">
        <v>117.69097208399999</v>
      </c>
      <c r="V127">
        <v>119.038425901</v>
      </c>
      <c r="W127">
        <v>122.19027735900001</v>
      </c>
      <c r="X127">
        <v>126.031250005</v>
      </c>
      <c r="Y127">
        <v>128.07546290299999</v>
      </c>
      <c r="Z127">
        <v>128.22199096700001</v>
      </c>
      <c r="AA127">
        <v>130.60416658700001</v>
      </c>
      <c r="AB127">
        <v>131.881482167</v>
      </c>
      <c r="AC127">
        <v>132.82361082</v>
      </c>
      <c r="AD127">
        <v>130.274074512</v>
      </c>
      <c r="AE127">
        <v>128.024305672</v>
      </c>
    </row>
    <row r="128" spans="1:31">
      <c r="A128">
        <v>116</v>
      </c>
      <c r="B128">
        <v>127.14027774100001</v>
      </c>
      <c r="C128">
        <v>125.45023182200001</v>
      </c>
      <c r="D128">
        <v>123.852546257</v>
      </c>
      <c r="E128">
        <v>121.74328709700001</v>
      </c>
      <c r="F128">
        <v>120.03935198800001</v>
      </c>
      <c r="G128">
        <v>120.93263865</v>
      </c>
      <c r="H128">
        <v>111.236342812</v>
      </c>
      <c r="I128">
        <v>113.929861508</v>
      </c>
      <c r="J128">
        <v>113.306250042</v>
      </c>
      <c r="K128">
        <v>113.738657644</v>
      </c>
      <c r="L128">
        <v>109.97592576300001</v>
      </c>
      <c r="M128">
        <v>103.475925901</v>
      </c>
      <c r="N128">
        <v>104.74212984</v>
      </c>
      <c r="O128">
        <v>105.345370446</v>
      </c>
      <c r="P128">
        <v>109.573611101</v>
      </c>
      <c r="Q128">
        <v>108.856250578</v>
      </c>
      <c r="R128">
        <v>111.014583519</v>
      </c>
      <c r="S128">
        <v>117.156944577</v>
      </c>
      <c r="T128">
        <v>117.355092388</v>
      </c>
      <c r="U128">
        <v>117.11157397700001</v>
      </c>
      <c r="V128">
        <v>119.06226839999999</v>
      </c>
      <c r="W128">
        <v>121.989582994</v>
      </c>
      <c r="X128">
        <v>125.81504631</v>
      </c>
      <c r="Y128">
        <v>128.51921307200001</v>
      </c>
      <c r="Z128">
        <v>128.36458352400001</v>
      </c>
      <c r="AA128">
        <v>130.40601871300001</v>
      </c>
      <c r="AB128">
        <v>131.975695059</v>
      </c>
      <c r="AC128">
        <v>132.93148127699999</v>
      </c>
      <c r="AD128">
        <v>130.12199119499999</v>
      </c>
      <c r="AE128">
        <v>127.462037139</v>
      </c>
    </row>
    <row r="129" spans="1:31">
      <c r="A129">
        <v>117</v>
      </c>
      <c r="B129">
        <v>127.391435125</v>
      </c>
      <c r="C129">
        <v>125.353935459</v>
      </c>
      <c r="D129">
        <v>123.527083344</v>
      </c>
      <c r="E129">
        <v>121.787037086</v>
      </c>
      <c r="F129">
        <v>120.747685295</v>
      </c>
      <c r="G129">
        <v>121.04004603999999</v>
      </c>
      <c r="H129">
        <v>111.19513908499999</v>
      </c>
      <c r="I129">
        <v>114.431018904</v>
      </c>
      <c r="J129">
        <v>113.201388952</v>
      </c>
      <c r="K129">
        <v>113.104398399</v>
      </c>
      <c r="L129">
        <v>110.351388661</v>
      </c>
      <c r="M129">
        <v>103.07083321099999</v>
      </c>
      <c r="N129">
        <v>104.81064836199999</v>
      </c>
      <c r="O129">
        <v>105.05300934</v>
      </c>
      <c r="P129">
        <v>109.385185189</v>
      </c>
      <c r="Q129">
        <v>108.81736168899999</v>
      </c>
      <c r="R129">
        <v>111.03125023299999</v>
      </c>
      <c r="S129">
        <v>117.213194556</v>
      </c>
      <c r="T129">
        <v>117.443055344</v>
      </c>
      <c r="U129">
        <v>116.720833254</v>
      </c>
      <c r="V129">
        <v>119.015509224</v>
      </c>
      <c r="W129">
        <v>121.8219904</v>
      </c>
      <c r="X129">
        <v>124.797453684</v>
      </c>
      <c r="Y129">
        <v>128.66458335499999</v>
      </c>
      <c r="Z129">
        <v>128.59722235500001</v>
      </c>
      <c r="AA129">
        <v>130.60555572499999</v>
      </c>
      <c r="AB129">
        <v>132.016204294</v>
      </c>
      <c r="AC129">
        <v>133.205555328</v>
      </c>
      <c r="AD129">
        <v>130.05208394300001</v>
      </c>
      <c r="AE129">
        <v>127.112268586</v>
      </c>
    </row>
    <row r="130" spans="1:31">
      <c r="A130">
        <v>118</v>
      </c>
      <c r="B130">
        <v>127.525694402</v>
      </c>
      <c r="C130">
        <v>125.203241073</v>
      </c>
      <c r="D130">
        <v>123.36736100500001</v>
      </c>
      <c r="E130">
        <v>121.778703663</v>
      </c>
      <c r="F130">
        <v>121.276620462</v>
      </c>
      <c r="G130">
        <v>121.089583397</v>
      </c>
      <c r="H130">
        <v>111.21273183300001</v>
      </c>
      <c r="I130">
        <v>114.829630025</v>
      </c>
      <c r="J130">
        <v>113.04953709199999</v>
      </c>
      <c r="K130">
        <v>112.427315119</v>
      </c>
      <c r="L130">
        <v>110.561110904</v>
      </c>
      <c r="M130">
        <v>102.845370303</v>
      </c>
      <c r="N130">
        <v>104.789815023</v>
      </c>
      <c r="O130">
        <v>105.25694452899999</v>
      </c>
      <c r="P130">
        <v>109.41365732600001</v>
      </c>
      <c r="Q130">
        <v>108.82963024199999</v>
      </c>
      <c r="R130">
        <v>111.152777958</v>
      </c>
      <c r="S130">
        <v>117.403935252</v>
      </c>
      <c r="T130">
        <v>117.684027688</v>
      </c>
      <c r="U130">
        <v>116.606249921</v>
      </c>
      <c r="V130">
        <v>118.769675854</v>
      </c>
      <c r="W130">
        <v>121.84999961299999</v>
      </c>
      <c r="X130">
        <v>123.848147975</v>
      </c>
      <c r="Y130">
        <v>128.084953525</v>
      </c>
      <c r="Z130">
        <v>128.83356494399999</v>
      </c>
      <c r="AA130">
        <v>131.01736134999999</v>
      </c>
      <c r="AB130">
        <v>132.107176606</v>
      </c>
      <c r="AC130">
        <v>133.50787019200001</v>
      </c>
      <c r="AD130">
        <v>130.19143546399999</v>
      </c>
      <c r="AE130">
        <v>127.059953584</v>
      </c>
    </row>
    <row r="131" spans="1:31">
      <c r="A131">
        <v>119</v>
      </c>
      <c r="B131">
        <v>127.54884251</v>
      </c>
      <c r="C131">
        <v>125.164352205</v>
      </c>
      <c r="D131">
        <v>123.30555541299999</v>
      </c>
      <c r="E131">
        <v>121.77523143000001</v>
      </c>
      <c r="F131">
        <v>121.53634255199999</v>
      </c>
      <c r="G131">
        <v>121.01898154200001</v>
      </c>
      <c r="H131">
        <v>111.28796330599999</v>
      </c>
      <c r="I131">
        <v>115.07337997800001</v>
      </c>
      <c r="J131">
        <v>112.963657506</v>
      </c>
      <c r="K131">
        <v>111.913426171</v>
      </c>
      <c r="L131">
        <v>110.639351633</v>
      </c>
      <c r="M131">
        <v>102.78865740000001</v>
      </c>
      <c r="N131">
        <v>104.75648169999999</v>
      </c>
      <c r="O131">
        <v>105.554398277</v>
      </c>
      <c r="P131">
        <v>109.48796288200001</v>
      </c>
      <c r="Q131">
        <v>108.881019131</v>
      </c>
      <c r="R131">
        <v>111.277546469</v>
      </c>
      <c r="S131">
        <v>117.553472275</v>
      </c>
      <c r="T131">
        <v>117.836573988</v>
      </c>
      <c r="U131">
        <v>116.569675859</v>
      </c>
      <c r="V131">
        <v>118.41203697500001</v>
      </c>
      <c r="W131">
        <v>121.916666275</v>
      </c>
      <c r="X131">
        <v>123.082869985</v>
      </c>
      <c r="Y131">
        <v>127.38958317399999</v>
      </c>
      <c r="Z131">
        <v>129.00300938800001</v>
      </c>
      <c r="AA131">
        <v>131.36041683600001</v>
      </c>
      <c r="AB131">
        <v>132.237500625</v>
      </c>
      <c r="AC131">
        <v>133.715509091</v>
      </c>
      <c r="AD131">
        <v>130.39699106699999</v>
      </c>
      <c r="AE131">
        <v>127.19791670399999</v>
      </c>
    </row>
    <row r="132" spans="1:31">
      <c r="A132">
        <v>120</v>
      </c>
      <c r="B132">
        <v>127.074999762</v>
      </c>
      <c r="C132">
        <v>124.778241083</v>
      </c>
      <c r="D132">
        <v>124.51481476399999</v>
      </c>
      <c r="E132">
        <v>120.9965279</v>
      </c>
      <c r="F132">
        <v>121.217361185</v>
      </c>
      <c r="G132">
        <v>121.29259255700001</v>
      </c>
      <c r="H132">
        <v>110.17546312</v>
      </c>
      <c r="I132">
        <v>114.256713268</v>
      </c>
      <c r="J132">
        <v>113.463194609</v>
      </c>
      <c r="K132">
        <v>114.16157444300001</v>
      </c>
      <c r="L132">
        <v>109.769444338</v>
      </c>
      <c r="M132">
        <v>104.187731398</v>
      </c>
      <c r="N132">
        <v>104.85486129100001</v>
      </c>
      <c r="O132">
        <v>105.469444662</v>
      </c>
      <c r="P132">
        <v>108.405092563</v>
      </c>
      <c r="Q132">
        <v>108.60208399</v>
      </c>
      <c r="R132">
        <v>111.17407418400001</v>
      </c>
      <c r="S132">
        <v>116.208564901</v>
      </c>
      <c r="T132">
        <v>117.56435159</v>
      </c>
      <c r="U132">
        <v>116.19189803899999</v>
      </c>
      <c r="V132">
        <v>117.52685194</v>
      </c>
      <c r="W132">
        <v>122.82847192</v>
      </c>
      <c r="X132">
        <v>124.047453631</v>
      </c>
      <c r="Y132">
        <v>127.87708323299999</v>
      </c>
      <c r="Z132">
        <v>129.55439819200001</v>
      </c>
      <c r="AA132">
        <v>130.71574064399999</v>
      </c>
      <c r="AB132">
        <v>131.45555618099999</v>
      </c>
      <c r="AC132">
        <v>133.99421257399999</v>
      </c>
      <c r="AD132">
        <v>129.76088017399999</v>
      </c>
      <c r="AE132">
        <v>126.47037038800001</v>
      </c>
    </row>
    <row r="133" spans="1:31">
      <c r="A133">
        <v>121</v>
      </c>
      <c r="B133">
        <v>127.268055201</v>
      </c>
      <c r="C133">
        <v>124.94930593700001</v>
      </c>
      <c r="D133">
        <v>124.573379485</v>
      </c>
      <c r="E133">
        <v>121.533796353</v>
      </c>
      <c r="F133">
        <v>121.143750106</v>
      </c>
      <c r="G133">
        <v>121.472685083</v>
      </c>
      <c r="H133">
        <v>110.204398341</v>
      </c>
      <c r="I133">
        <v>114.109722535</v>
      </c>
      <c r="J133">
        <v>113.489351998</v>
      </c>
      <c r="K133">
        <v>114.326157819</v>
      </c>
      <c r="L133">
        <v>109.993286986</v>
      </c>
      <c r="M133">
        <v>104.12291655</v>
      </c>
      <c r="N133">
        <v>104.796064965</v>
      </c>
      <c r="O133">
        <v>105.277546501</v>
      </c>
      <c r="P133">
        <v>108.54143513</v>
      </c>
      <c r="Q133">
        <v>108.755093225</v>
      </c>
      <c r="R133">
        <v>111.28240746900001</v>
      </c>
      <c r="S133">
        <v>116.381944535</v>
      </c>
      <c r="T133">
        <v>117.503009023</v>
      </c>
      <c r="U133">
        <v>116.376851723</v>
      </c>
      <c r="V133">
        <v>117.78819455</v>
      </c>
      <c r="W133">
        <v>122.65810150599999</v>
      </c>
      <c r="X133">
        <v>124.010879554</v>
      </c>
      <c r="Y133">
        <v>127.919444429</v>
      </c>
      <c r="Z133">
        <v>128.92222224299999</v>
      </c>
      <c r="AA133">
        <v>130.81180548099999</v>
      </c>
      <c r="AB133">
        <v>131.45601924799999</v>
      </c>
      <c r="AC133">
        <v>134.08171256899999</v>
      </c>
      <c r="AD133">
        <v>130.03217642600001</v>
      </c>
      <c r="AE133">
        <v>126.612268511</v>
      </c>
    </row>
    <row r="134" spans="1:31">
      <c r="A134">
        <v>122</v>
      </c>
      <c r="B134">
        <v>127.658101606</v>
      </c>
      <c r="C134">
        <v>125.16319488400001</v>
      </c>
      <c r="D134">
        <v>124.653240543</v>
      </c>
      <c r="E134">
        <v>122.28819440700001</v>
      </c>
      <c r="F134">
        <v>120.990972137</v>
      </c>
      <c r="G134">
        <v>121.847222143</v>
      </c>
      <c r="H134">
        <v>110.217361408</v>
      </c>
      <c r="I134">
        <v>113.844444837</v>
      </c>
      <c r="J134">
        <v>113.539814854</v>
      </c>
      <c r="K134">
        <v>114.481481679</v>
      </c>
      <c r="L134">
        <v>110.190509081</v>
      </c>
      <c r="M134">
        <v>103.999768469</v>
      </c>
      <c r="N134">
        <v>104.726157538</v>
      </c>
      <c r="O134">
        <v>105.074074311</v>
      </c>
      <c r="P134">
        <v>108.791898139</v>
      </c>
      <c r="Q134">
        <v>108.870370976</v>
      </c>
      <c r="R134">
        <v>111.40949090300001</v>
      </c>
      <c r="S134">
        <v>116.595601887</v>
      </c>
      <c r="T134">
        <v>117.471064446</v>
      </c>
      <c r="U134">
        <v>116.551851787</v>
      </c>
      <c r="V134">
        <v>117.992129628</v>
      </c>
      <c r="W134">
        <v>122.40347186699999</v>
      </c>
      <c r="X134">
        <v>123.90810177100001</v>
      </c>
      <c r="Y134">
        <v>127.735879697</v>
      </c>
      <c r="Z134">
        <v>127.993750111</v>
      </c>
      <c r="AA134">
        <v>130.71134287500001</v>
      </c>
      <c r="AB134">
        <v>131.367130062</v>
      </c>
      <c r="AC134">
        <v>134.15648127099999</v>
      </c>
      <c r="AD134">
        <v>130.37013942900001</v>
      </c>
      <c r="AE134">
        <v>126.796990585</v>
      </c>
    </row>
    <row r="135" spans="1:31">
      <c r="A135">
        <v>123</v>
      </c>
      <c r="B135">
        <v>128.21273124000001</v>
      </c>
      <c r="C135">
        <v>125.421065214</v>
      </c>
      <c r="D135">
        <v>124.74305535400001</v>
      </c>
      <c r="E135">
        <v>122.643749963</v>
      </c>
      <c r="F135">
        <v>120.87037033</v>
      </c>
      <c r="G135">
        <v>122.31296285000001</v>
      </c>
      <c r="H135">
        <v>110.32476875499999</v>
      </c>
      <c r="I135">
        <v>113.500000387</v>
      </c>
      <c r="J135">
        <v>113.710185221</v>
      </c>
      <c r="K135">
        <v>114.49537051999999</v>
      </c>
      <c r="L135">
        <v>110.134953573</v>
      </c>
      <c r="M135">
        <v>103.860416661</v>
      </c>
      <c r="N135">
        <v>104.525926071</v>
      </c>
      <c r="O135">
        <v>105.01736132800001</v>
      </c>
      <c r="P135">
        <v>109.181944429</v>
      </c>
      <c r="Q135">
        <v>108.828009865</v>
      </c>
      <c r="R135">
        <v>111.46226867</v>
      </c>
      <c r="S135">
        <v>116.681944503</v>
      </c>
      <c r="T135">
        <v>117.388194105</v>
      </c>
      <c r="U135">
        <v>116.578703621</v>
      </c>
      <c r="V135">
        <v>117.87615739500001</v>
      </c>
      <c r="W135">
        <v>122.116434813</v>
      </c>
      <c r="X135">
        <v>123.69004622</v>
      </c>
      <c r="Y135">
        <v>127.098148399</v>
      </c>
      <c r="Z135">
        <v>127.11296283900001</v>
      </c>
      <c r="AA135">
        <v>130.44375036</v>
      </c>
      <c r="AB135">
        <v>131.27407439000001</v>
      </c>
      <c r="AC135">
        <v>134.043286795</v>
      </c>
      <c r="AD135">
        <v>130.57523187000001</v>
      </c>
      <c r="AE135">
        <v>127.01666654</v>
      </c>
    </row>
    <row r="136" spans="1:31">
      <c r="A136">
        <v>124</v>
      </c>
      <c r="B136">
        <v>128.56296294500001</v>
      </c>
      <c r="C136">
        <v>125.555787325</v>
      </c>
      <c r="D136">
        <v>124.75810159</v>
      </c>
      <c r="E136">
        <v>122.35787041499999</v>
      </c>
      <c r="F136">
        <v>120.770370404</v>
      </c>
      <c r="G136">
        <v>122.612962823</v>
      </c>
      <c r="H136">
        <v>110.43564822899999</v>
      </c>
      <c r="I136">
        <v>113.26782439</v>
      </c>
      <c r="J136">
        <v>113.94444436000001</v>
      </c>
      <c r="K136">
        <v>114.265509409</v>
      </c>
      <c r="L136">
        <v>109.83703690599999</v>
      </c>
      <c r="M136">
        <v>103.732638825</v>
      </c>
      <c r="N136">
        <v>104.314583355</v>
      </c>
      <c r="O136">
        <v>105.02037043</v>
      </c>
      <c r="P136">
        <v>109.57268516800001</v>
      </c>
      <c r="Q136">
        <v>108.709259743</v>
      </c>
      <c r="R136">
        <v>111.46828717699999</v>
      </c>
      <c r="S136">
        <v>116.693518458</v>
      </c>
      <c r="T136">
        <v>117.303703562</v>
      </c>
      <c r="U136">
        <v>116.529629511</v>
      </c>
      <c r="V136">
        <v>117.833796273</v>
      </c>
      <c r="W136">
        <v>121.809721809</v>
      </c>
      <c r="X136">
        <v>123.586573966</v>
      </c>
      <c r="Y136">
        <v>126.35162012799999</v>
      </c>
      <c r="Z136">
        <v>126.745138931</v>
      </c>
      <c r="AA136">
        <v>130.08472211599999</v>
      </c>
      <c r="AB136">
        <v>131.12615779199999</v>
      </c>
      <c r="AC136">
        <v>133.812731208</v>
      </c>
      <c r="AD136">
        <v>130.57754643800001</v>
      </c>
      <c r="AE136">
        <v>127.22222225900001</v>
      </c>
    </row>
    <row r="137" spans="1:31">
      <c r="A137">
        <v>125</v>
      </c>
      <c r="B137">
        <v>128.595601792</v>
      </c>
      <c r="C137">
        <v>125.71597252399999</v>
      </c>
      <c r="D137">
        <v>124.836110878</v>
      </c>
      <c r="E137">
        <v>121.46550935099999</v>
      </c>
      <c r="F137">
        <v>120.789120346</v>
      </c>
      <c r="G137">
        <v>122.525925763</v>
      </c>
      <c r="H137">
        <v>110.61712975</v>
      </c>
      <c r="I137">
        <v>113.08125032300001</v>
      </c>
      <c r="J137">
        <v>114.23587951099999</v>
      </c>
      <c r="K137">
        <v>113.865277963</v>
      </c>
      <c r="L137">
        <v>109.405786922</v>
      </c>
      <c r="M137">
        <v>103.609490675</v>
      </c>
      <c r="N137">
        <v>104.145601845</v>
      </c>
      <c r="O137">
        <v>104.924305566</v>
      </c>
      <c r="P137">
        <v>110.080786996</v>
      </c>
      <c r="Q137">
        <v>108.652315288</v>
      </c>
      <c r="R137">
        <v>111.30810193000001</v>
      </c>
      <c r="S137">
        <v>116.771759192</v>
      </c>
      <c r="T137">
        <v>117.341203541</v>
      </c>
      <c r="U137">
        <v>116.4722221</v>
      </c>
      <c r="V137">
        <v>118.105324014</v>
      </c>
      <c r="W137">
        <v>121.754397795</v>
      </c>
      <c r="X137">
        <v>123.414120086</v>
      </c>
      <c r="Y137">
        <v>125.857407051</v>
      </c>
      <c r="Z137">
        <v>126.97800924000001</v>
      </c>
      <c r="AA137">
        <v>129.97499993100001</v>
      </c>
      <c r="AB137">
        <v>130.915278159</v>
      </c>
      <c r="AC137">
        <v>133.46990718800001</v>
      </c>
      <c r="AD137">
        <v>130.67129643199999</v>
      </c>
      <c r="AE137">
        <v>127.488888878</v>
      </c>
    </row>
    <row r="138" spans="1:31">
      <c r="A138">
        <v>126</v>
      </c>
      <c r="B138">
        <v>128.306712834</v>
      </c>
      <c r="C138">
        <v>125.81851861200001</v>
      </c>
      <c r="D138">
        <v>125.000462755</v>
      </c>
      <c r="E138">
        <v>120.50046295600001</v>
      </c>
      <c r="F138">
        <v>120.875462977</v>
      </c>
      <c r="G138">
        <v>122.254166481</v>
      </c>
      <c r="H138">
        <v>110.789352025</v>
      </c>
      <c r="I138">
        <v>113.016898441</v>
      </c>
      <c r="J138">
        <v>114.37175922900001</v>
      </c>
      <c r="K138">
        <v>113.48356488</v>
      </c>
      <c r="L138">
        <v>109.04884248800001</v>
      </c>
      <c r="M138">
        <v>103.46203706</v>
      </c>
      <c r="N138">
        <v>104.121296257</v>
      </c>
      <c r="O138">
        <v>104.72499980400001</v>
      </c>
      <c r="P138">
        <v>110.40439804899999</v>
      </c>
      <c r="Q138">
        <v>108.69791713799999</v>
      </c>
      <c r="R138">
        <v>111.03148158400001</v>
      </c>
      <c r="S138">
        <v>116.91597219000001</v>
      </c>
      <c r="T138">
        <v>117.547453494</v>
      </c>
      <c r="U138">
        <v>116.36550911800001</v>
      </c>
      <c r="V138">
        <v>118.691898123</v>
      </c>
      <c r="W138">
        <v>121.872221841</v>
      </c>
      <c r="X138">
        <v>123.349305312</v>
      </c>
      <c r="Y138">
        <v>125.93194426399999</v>
      </c>
      <c r="Z138">
        <v>127.59074070699999</v>
      </c>
      <c r="AA138">
        <v>130.12870369000001</v>
      </c>
      <c r="AB138">
        <v>130.77777838200001</v>
      </c>
      <c r="AC138">
        <v>133.19259242999999</v>
      </c>
      <c r="AD138">
        <v>130.85625011100001</v>
      </c>
      <c r="AE138">
        <v>127.820370314</v>
      </c>
    </row>
    <row r="139" spans="1:31">
      <c r="A139">
        <v>127</v>
      </c>
      <c r="B139">
        <v>127.999999905</v>
      </c>
      <c r="C139">
        <v>125.888657681</v>
      </c>
      <c r="D139">
        <v>125.16435170699999</v>
      </c>
      <c r="E139">
        <v>119.86111114800001</v>
      </c>
      <c r="F139">
        <v>120.947453743</v>
      </c>
      <c r="G139">
        <v>121.93912028699999</v>
      </c>
      <c r="H139">
        <v>110.817129972</v>
      </c>
      <c r="I139">
        <v>112.989352152</v>
      </c>
      <c r="J139">
        <v>114.426851887</v>
      </c>
      <c r="K139">
        <v>113.22175938300001</v>
      </c>
      <c r="L139">
        <v>108.81087934200001</v>
      </c>
      <c r="M139">
        <v>103.303935146</v>
      </c>
      <c r="N139">
        <v>104.13472242900001</v>
      </c>
      <c r="O139">
        <v>104.72291663999999</v>
      </c>
      <c r="P139">
        <v>110.43935192399999</v>
      </c>
      <c r="Q139">
        <v>108.76666715899999</v>
      </c>
      <c r="R139">
        <v>110.786342679</v>
      </c>
      <c r="S139">
        <v>117.001851739</v>
      </c>
      <c r="T139">
        <v>117.724768368</v>
      </c>
      <c r="U139">
        <v>116.22893512500001</v>
      </c>
      <c r="V139">
        <v>119.182175774</v>
      </c>
      <c r="W139">
        <v>122.041203388</v>
      </c>
      <c r="X139">
        <v>123.260648033</v>
      </c>
      <c r="Y139">
        <v>126.231712866</v>
      </c>
      <c r="Z139">
        <v>128.07569444399999</v>
      </c>
      <c r="AA139">
        <v>130.488888847</v>
      </c>
      <c r="AB139">
        <v>130.707639164</v>
      </c>
      <c r="AC139">
        <v>133.010416502</v>
      </c>
      <c r="AD139">
        <v>130.98657402500001</v>
      </c>
      <c r="AE139">
        <v>128.05231478499999</v>
      </c>
    </row>
    <row r="140" spans="1:31">
      <c r="A140">
        <v>128</v>
      </c>
      <c r="B140">
        <v>125.936111016</v>
      </c>
      <c r="C140">
        <v>125.59027820199999</v>
      </c>
      <c r="D140">
        <v>125.352314764</v>
      </c>
      <c r="E140">
        <v>120.280787441</v>
      </c>
      <c r="F140">
        <v>121.80740761200001</v>
      </c>
      <c r="G140">
        <v>120.55949070699999</v>
      </c>
      <c r="H140">
        <v>109.86458349199999</v>
      </c>
      <c r="I140">
        <v>113.61851870700001</v>
      </c>
      <c r="J140">
        <v>113.548842536</v>
      </c>
      <c r="K140">
        <v>112.45648140900001</v>
      </c>
      <c r="L140">
        <v>108.18634251500001</v>
      </c>
      <c r="M140">
        <v>103.52037045199999</v>
      </c>
      <c r="N140">
        <v>103.826389101</v>
      </c>
      <c r="O140">
        <v>104.750694513</v>
      </c>
      <c r="P140">
        <v>109.81412043</v>
      </c>
      <c r="Q140">
        <v>108.205787192</v>
      </c>
      <c r="R140">
        <v>109.99374991000001</v>
      </c>
      <c r="S140">
        <v>116.60625039200001</v>
      </c>
      <c r="T140">
        <v>117.352545982</v>
      </c>
      <c r="U140">
        <v>115.917129702</v>
      </c>
      <c r="V140">
        <v>119.957870383</v>
      </c>
      <c r="W140">
        <v>122.035416396</v>
      </c>
      <c r="X140">
        <v>122.966435395</v>
      </c>
      <c r="Y140">
        <v>126.27777760799999</v>
      </c>
      <c r="Z140">
        <v>126.894675589</v>
      </c>
      <c r="AA140">
        <v>128.881481425</v>
      </c>
      <c r="AB140">
        <v>129.550925885</v>
      </c>
      <c r="AC140">
        <v>131.781249815</v>
      </c>
      <c r="AD140">
        <v>129.68402791</v>
      </c>
      <c r="AE140">
        <v>126.979861191</v>
      </c>
    </row>
    <row r="141" spans="1:31">
      <c r="A141">
        <v>129</v>
      </c>
      <c r="B141">
        <v>126.025462882</v>
      </c>
      <c r="C141">
        <v>125.592361455</v>
      </c>
      <c r="D141">
        <v>125.217823935</v>
      </c>
      <c r="E141">
        <v>120.25416693699999</v>
      </c>
      <c r="F141">
        <v>121.816666815</v>
      </c>
      <c r="G141">
        <v>120.597453626</v>
      </c>
      <c r="H141">
        <v>109.82523156800001</v>
      </c>
      <c r="I141">
        <v>113.54328723499999</v>
      </c>
      <c r="J141">
        <v>113.584490554</v>
      </c>
      <c r="K141">
        <v>112.518518241</v>
      </c>
      <c r="L141">
        <v>109.090972201</v>
      </c>
      <c r="M141">
        <v>103.553703727</v>
      </c>
      <c r="N141">
        <v>103.849074226</v>
      </c>
      <c r="O141">
        <v>104.832870356</v>
      </c>
      <c r="P141">
        <v>109.634027926</v>
      </c>
      <c r="Q141">
        <v>108.192824168</v>
      </c>
      <c r="R141">
        <v>110.03449055900001</v>
      </c>
      <c r="S141">
        <v>116.534259537</v>
      </c>
      <c r="T141">
        <v>117.349999709</v>
      </c>
      <c r="U141">
        <v>116.06574058</v>
      </c>
      <c r="V141">
        <v>120.083101696</v>
      </c>
      <c r="W141">
        <v>121.944444127</v>
      </c>
      <c r="X141">
        <v>122.95856503900001</v>
      </c>
      <c r="Y141">
        <v>126.396990702</v>
      </c>
      <c r="Z141">
        <v>126.853008837</v>
      </c>
      <c r="AA141">
        <v>129.40833322700001</v>
      </c>
      <c r="AB141">
        <v>129.540740734</v>
      </c>
      <c r="AC141">
        <v>131.794212781</v>
      </c>
      <c r="AD141">
        <v>129.79282401899999</v>
      </c>
      <c r="AE141">
        <v>126.86898159499999</v>
      </c>
    </row>
    <row r="142" spans="1:31">
      <c r="A142">
        <v>130</v>
      </c>
      <c r="B142">
        <v>126.305555497</v>
      </c>
      <c r="C142">
        <v>125.674305937</v>
      </c>
      <c r="D142">
        <v>124.948379596</v>
      </c>
      <c r="E142">
        <v>120.149305826</v>
      </c>
      <c r="F142">
        <v>121.78148170599999</v>
      </c>
      <c r="G142">
        <v>120.666435115</v>
      </c>
      <c r="H142">
        <v>109.889583413</v>
      </c>
      <c r="I142">
        <v>113.3615743</v>
      </c>
      <c r="J142">
        <v>113.63773131400001</v>
      </c>
      <c r="K142">
        <v>112.78634235600001</v>
      </c>
      <c r="L142">
        <v>109.69444442299999</v>
      </c>
      <c r="M142">
        <v>103.59444447600001</v>
      </c>
      <c r="N142">
        <v>103.958565044</v>
      </c>
      <c r="O142">
        <v>104.94166660800001</v>
      </c>
      <c r="P142">
        <v>109.492824258</v>
      </c>
      <c r="Q142">
        <v>108.24513904299999</v>
      </c>
      <c r="R142">
        <v>110.203471941</v>
      </c>
      <c r="S142">
        <v>116.391435512</v>
      </c>
      <c r="T142">
        <v>117.469907077</v>
      </c>
      <c r="U142">
        <v>116.228240532</v>
      </c>
      <c r="V142">
        <v>119.99236103200001</v>
      </c>
      <c r="W142">
        <v>121.96388856</v>
      </c>
      <c r="X142">
        <v>123.019907628</v>
      </c>
      <c r="Y142">
        <v>126.574999936</v>
      </c>
      <c r="Z142">
        <v>126.71203675300001</v>
      </c>
      <c r="AA142">
        <v>129.97592571600001</v>
      </c>
      <c r="AB142">
        <v>129.71666651800001</v>
      </c>
      <c r="AC142">
        <v>131.85416641800001</v>
      </c>
      <c r="AD142">
        <v>130.05902763500001</v>
      </c>
      <c r="AE142">
        <v>126.806944402</v>
      </c>
    </row>
    <row r="143" spans="1:31">
      <c r="A143">
        <v>131</v>
      </c>
      <c r="B143">
        <v>126.671064753</v>
      </c>
      <c r="C143">
        <v>125.754398563</v>
      </c>
      <c r="D143">
        <v>124.64189815500001</v>
      </c>
      <c r="E143">
        <v>120.096528011</v>
      </c>
      <c r="F143">
        <v>121.724768692</v>
      </c>
      <c r="G143">
        <v>120.45879621500001</v>
      </c>
      <c r="H143">
        <v>109.83101859600001</v>
      </c>
      <c r="I143">
        <v>113.139583625</v>
      </c>
      <c r="J143">
        <v>113.680555349</v>
      </c>
      <c r="K143">
        <v>113.1259257</v>
      </c>
      <c r="L143">
        <v>109.10115736900001</v>
      </c>
      <c r="M143">
        <v>103.65046294</v>
      </c>
      <c r="N143">
        <v>103.985416884</v>
      </c>
      <c r="O143">
        <v>105.076851792</v>
      </c>
      <c r="P143">
        <v>109.485185348</v>
      </c>
      <c r="Q143">
        <v>108.317824215</v>
      </c>
      <c r="R143">
        <v>110.36666637</v>
      </c>
      <c r="S143">
        <v>116.23009294400001</v>
      </c>
      <c r="T143">
        <v>117.484490463</v>
      </c>
      <c r="U143">
        <v>116.20763869300001</v>
      </c>
      <c r="V143">
        <v>119.58124995199999</v>
      </c>
      <c r="W143">
        <v>122.099999724</v>
      </c>
      <c r="X143">
        <v>123.131944699</v>
      </c>
      <c r="Y143">
        <v>126.72430556099999</v>
      </c>
      <c r="Z143">
        <v>126.357407067</v>
      </c>
      <c r="AA143">
        <v>130.43078697000001</v>
      </c>
      <c r="AB143">
        <v>129.93402767200001</v>
      </c>
      <c r="AC143">
        <v>131.85763874599999</v>
      </c>
      <c r="AD143">
        <v>130.445833158</v>
      </c>
      <c r="AE143">
        <v>126.966434998</v>
      </c>
    </row>
    <row r="144" spans="1:31">
      <c r="A144">
        <v>132</v>
      </c>
      <c r="B144">
        <v>126.918981621</v>
      </c>
      <c r="C144">
        <v>125.860416969</v>
      </c>
      <c r="D144">
        <v>124.449999846</v>
      </c>
      <c r="E144">
        <v>120.106481722</v>
      </c>
      <c r="F144">
        <v>121.65347223800001</v>
      </c>
      <c r="G144">
        <v>119.992360846</v>
      </c>
      <c r="H144">
        <v>109.77291704300001</v>
      </c>
      <c r="I144">
        <v>113.032176171</v>
      </c>
      <c r="J144">
        <v>113.680323829</v>
      </c>
      <c r="K144">
        <v>113.431018241</v>
      </c>
      <c r="L144">
        <v>107.928472074</v>
      </c>
      <c r="M144">
        <v>103.67407412</v>
      </c>
      <c r="N144">
        <v>103.859722254</v>
      </c>
      <c r="O144">
        <v>105.275925769</v>
      </c>
      <c r="P144">
        <v>109.402083508</v>
      </c>
      <c r="Q144">
        <v>108.41342616599999</v>
      </c>
      <c r="R144">
        <v>110.443749672</v>
      </c>
      <c r="S144">
        <v>116.18842638300001</v>
      </c>
      <c r="T144">
        <v>117.275462601</v>
      </c>
      <c r="U144">
        <v>116.255555317</v>
      </c>
      <c r="V144">
        <v>119.24097220100001</v>
      </c>
      <c r="W144">
        <v>122.273610836</v>
      </c>
      <c r="X144">
        <v>123.15393554400001</v>
      </c>
      <c r="Y144">
        <v>126.837268411</v>
      </c>
      <c r="Z144">
        <v>126.140508959</v>
      </c>
      <c r="AA144">
        <v>130.709027905</v>
      </c>
      <c r="AB144">
        <v>130.12129633699999</v>
      </c>
      <c r="AC144">
        <v>131.74768517300001</v>
      </c>
      <c r="AD144">
        <v>130.709953531</v>
      </c>
      <c r="AE144">
        <v>127.28148142000001</v>
      </c>
    </row>
    <row r="145" spans="1:31">
      <c r="A145">
        <v>133</v>
      </c>
      <c r="B145">
        <v>127.073611159</v>
      </c>
      <c r="C145">
        <v>126.016898447</v>
      </c>
      <c r="D145">
        <v>124.473610931</v>
      </c>
      <c r="E145">
        <v>120.25578733</v>
      </c>
      <c r="F145">
        <v>121.645138862</v>
      </c>
      <c r="G145">
        <v>119.62222204699999</v>
      </c>
      <c r="H145">
        <v>109.681250371</v>
      </c>
      <c r="I145">
        <v>112.96921325300001</v>
      </c>
      <c r="J145">
        <v>113.64143496600001</v>
      </c>
      <c r="K145">
        <v>113.756018326</v>
      </c>
      <c r="L145">
        <v>107.59236096799999</v>
      </c>
      <c r="M145">
        <v>103.678240707</v>
      </c>
      <c r="N145">
        <v>103.578472164</v>
      </c>
      <c r="O145">
        <v>105.624768315</v>
      </c>
      <c r="P145">
        <v>109.264352062</v>
      </c>
      <c r="Q145">
        <v>108.495370595</v>
      </c>
      <c r="R145">
        <v>110.515277465</v>
      </c>
      <c r="S145">
        <v>116.36250042899999</v>
      </c>
      <c r="T145">
        <v>117.16990713</v>
      </c>
      <c r="U145">
        <v>116.43101828899999</v>
      </c>
      <c r="V145">
        <v>119.152777778</v>
      </c>
      <c r="W145">
        <v>122.555786853</v>
      </c>
      <c r="X145">
        <v>123.294676208</v>
      </c>
      <c r="Y145">
        <v>126.940046279</v>
      </c>
      <c r="Z145">
        <v>125.859490665</v>
      </c>
      <c r="AA145">
        <v>130.956018575</v>
      </c>
      <c r="AB145">
        <v>130.336111101</v>
      </c>
      <c r="AC145">
        <v>131.579166751</v>
      </c>
      <c r="AD145">
        <v>130.94421268599999</v>
      </c>
      <c r="AE145">
        <v>127.744907469</v>
      </c>
    </row>
    <row r="146" spans="1:31">
      <c r="A146">
        <v>134</v>
      </c>
      <c r="B146">
        <v>127.288888931</v>
      </c>
      <c r="C146">
        <v>126.251157718</v>
      </c>
      <c r="D146">
        <v>124.70023137699999</v>
      </c>
      <c r="E146">
        <v>120.387500403</v>
      </c>
      <c r="F146">
        <v>121.698379633</v>
      </c>
      <c r="G146">
        <v>119.62245363700001</v>
      </c>
      <c r="H146">
        <v>109.58032444299999</v>
      </c>
      <c r="I146">
        <v>112.98726877599999</v>
      </c>
      <c r="J146">
        <v>113.693055391</v>
      </c>
      <c r="K146">
        <v>114.043749862</v>
      </c>
      <c r="L146">
        <v>108.554861</v>
      </c>
      <c r="M146">
        <v>103.551620266</v>
      </c>
      <c r="N146">
        <v>103.438425997</v>
      </c>
      <c r="O146">
        <v>106.024999714</v>
      </c>
      <c r="P146">
        <v>109.14837987200001</v>
      </c>
      <c r="Q146">
        <v>108.601852279</v>
      </c>
      <c r="R146">
        <v>110.729629278</v>
      </c>
      <c r="S146">
        <v>116.658102258</v>
      </c>
      <c r="T146">
        <v>117.448147726</v>
      </c>
      <c r="U146">
        <v>116.70046264299999</v>
      </c>
      <c r="V146">
        <v>119.13657397199999</v>
      </c>
      <c r="W146">
        <v>122.75439802299999</v>
      </c>
      <c r="X146">
        <v>123.334722598</v>
      </c>
      <c r="Y146">
        <v>127.11388882</v>
      </c>
      <c r="Z146">
        <v>125.80949078099999</v>
      </c>
      <c r="AA146">
        <v>131.16550929799999</v>
      </c>
      <c r="AB146">
        <v>130.48240735799999</v>
      </c>
      <c r="AC146">
        <v>131.479166736</v>
      </c>
      <c r="AD146">
        <v>131.054397779</v>
      </c>
      <c r="AE146">
        <v>128.28333348699999</v>
      </c>
    </row>
    <row r="147" spans="1:31">
      <c r="A147">
        <v>135</v>
      </c>
      <c r="B147">
        <v>127.521296464</v>
      </c>
      <c r="C147">
        <v>126.393287325</v>
      </c>
      <c r="D147">
        <v>124.914120314</v>
      </c>
      <c r="E147">
        <v>120.474074454</v>
      </c>
      <c r="F147">
        <v>121.74768523100001</v>
      </c>
      <c r="G147">
        <v>119.840972217</v>
      </c>
      <c r="H147">
        <v>109.500926267</v>
      </c>
      <c r="I147">
        <v>113.01134282699999</v>
      </c>
      <c r="J147">
        <v>113.772684993</v>
      </c>
      <c r="K147">
        <v>114.18356465799999</v>
      </c>
      <c r="L147">
        <v>109.759259224</v>
      </c>
      <c r="M147">
        <v>103.437962876</v>
      </c>
      <c r="N147">
        <v>103.40162042</v>
      </c>
      <c r="O147">
        <v>106.37430531699999</v>
      </c>
      <c r="P147">
        <v>109.12199094</v>
      </c>
      <c r="Q147">
        <v>108.705324512</v>
      </c>
      <c r="R147">
        <v>110.969675536</v>
      </c>
      <c r="S147">
        <v>116.921759632</v>
      </c>
      <c r="T147">
        <v>117.857869964</v>
      </c>
      <c r="U147">
        <v>116.855786721</v>
      </c>
      <c r="V147">
        <v>119.08472211599999</v>
      </c>
      <c r="W147">
        <v>122.855555455</v>
      </c>
      <c r="X147">
        <v>123.358333683</v>
      </c>
      <c r="Y147">
        <v>127.256249936</v>
      </c>
      <c r="Z147">
        <v>125.86226850600001</v>
      </c>
      <c r="AA147">
        <v>131.301851871</v>
      </c>
      <c r="AB147">
        <v>130.50115741100001</v>
      </c>
      <c r="AC147">
        <v>131.49837966000001</v>
      </c>
      <c r="AD147">
        <v>131.128703441</v>
      </c>
      <c r="AE147">
        <v>128.71944457199999</v>
      </c>
    </row>
    <row r="148" spans="1:31">
      <c r="A148">
        <v>136</v>
      </c>
      <c r="B148">
        <v>127.102314843</v>
      </c>
      <c r="C148">
        <v>126.577546755</v>
      </c>
      <c r="D148">
        <v>125.14282397700001</v>
      </c>
      <c r="E148">
        <v>120.63101885099999</v>
      </c>
      <c r="F148">
        <v>121.875000196</v>
      </c>
      <c r="G148">
        <v>121.01041664500001</v>
      </c>
      <c r="H148">
        <v>108.278472609</v>
      </c>
      <c r="I148">
        <v>113.024074348</v>
      </c>
      <c r="J148">
        <v>114.793749936</v>
      </c>
      <c r="K148">
        <v>113.605092356</v>
      </c>
      <c r="L148">
        <v>108.91944439700001</v>
      </c>
      <c r="M148">
        <v>104.521759293</v>
      </c>
      <c r="N148">
        <v>105.026389053</v>
      </c>
      <c r="O148">
        <v>107.467592483</v>
      </c>
      <c r="P148">
        <v>109.760648155</v>
      </c>
      <c r="Q148">
        <v>107.43726871299999</v>
      </c>
      <c r="R148">
        <v>110.070601569</v>
      </c>
      <c r="S148">
        <v>116.735185496</v>
      </c>
      <c r="T148">
        <v>117.573148086</v>
      </c>
      <c r="U148">
        <v>116.801157273</v>
      </c>
      <c r="V148">
        <v>118.597222175</v>
      </c>
      <c r="W148">
        <v>120.616666391</v>
      </c>
      <c r="X148">
        <v>122.22754650100001</v>
      </c>
      <c r="Y148">
        <v>128.074305439</v>
      </c>
      <c r="Z148">
        <v>125.65208306300001</v>
      </c>
      <c r="AA148">
        <v>130.61226850599999</v>
      </c>
      <c r="AB148">
        <v>129.423610862</v>
      </c>
      <c r="AC148">
        <v>131.35509263099999</v>
      </c>
      <c r="AD148">
        <v>130.95300905400001</v>
      </c>
      <c r="AE148">
        <v>128.741435115</v>
      </c>
    </row>
    <row r="149" spans="1:31">
      <c r="A149">
        <v>137</v>
      </c>
      <c r="B149">
        <v>126.957175816</v>
      </c>
      <c r="C149">
        <v>126.662963459</v>
      </c>
      <c r="D149">
        <v>125.143518395</v>
      </c>
      <c r="E149">
        <v>120.59050955799999</v>
      </c>
      <c r="F149">
        <v>121.912268771</v>
      </c>
      <c r="G149">
        <v>121.364120314</v>
      </c>
      <c r="H149">
        <v>108.485417059</v>
      </c>
      <c r="I149">
        <v>113.002546607</v>
      </c>
      <c r="J149">
        <v>114.796296226</v>
      </c>
      <c r="K149">
        <v>113.661110873</v>
      </c>
      <c r="L149">
        <v>109.32662033</v>
      </c>
      <c r="M149">
        <v>103.79837964399999</v>
      </c>
      <c r="N149">
        <v>105.183102041</v>
      </c>
      <c r="O149">
        <v>107.22222207900001</v>
      </c>
      <c r="P149">
        <v>109.538194471</v>
      </c>
      <c r="Q149">
        <v>107.547222445</v>
      </c>
      <c r="R149">
        <v>110.394444233</v>
      </c>
      <c r="S149">
        <v>116.781250302</v>
      </c>
      <c r="T149">
        <v>117.10231475800001</v>
      </c>
      <c r="U149">
        <v>116.904629511</v>
      </c>
      <c r="V149">
        <v>118.45185176</v>
      </c>
      <c r="W149">
        <v>120.551157104</v>
      </c>
      <c r="X149">
        <v>122.29652793699999</v>
      </c>
      <c r="Y149">
        <v>127.878935136</v>
      </c>
      <c r="Z149">
        <v>125.666666354</v>
      </c>
      <c r="AA149">
        <v>130.343981504</v>
      </c>
      <c r="AB149">
        <v>129.56319419499999</v>
      </c>
      <c r="AC149">
        <v>131.53749996799999</v>
      </c>
      <c r="AD149">
        <v>130.850462749</v>
      </c>
      <c r="AE149">
        <v>128.61203692199999</v>
      </c>
    </row>
    <row r="150" spans="1:31">
      <c r="A150">
        <v>138</v>
      </c>
      <c r="B150">
        <v>127.040046316</v>
      </c>
      <c r="C150">
        <v>126.70347283700001</v>
      </c>
      <c r="D150">
        <v>125.11250009</v>
      </c>
      <c r="E150">
        <v>120.59814842</v>
      </c>
      <c r="F150">
        <v>121.976157512</v>
      </c>
      <c r="G150">
        <v>121.753703727</v>
      </c>
      <c r="H150">
        <v>108.83009289100001</v>
      </c>
      <c r="I150">
        <v>112.856713258</v>
      </c>
      <c r="J150">
        <v>114.771527592</v>
      </c>
      <c r="K150">
        <v>113.799999783</v>
      </c>
      <c r="L150">
        <v>109.709259213</v>
      </c>
      <c r="M150">
        <v>102.929629697</v>
      </c>
      <c r="N150">
        <v>105.189814923</v>
      </c>
      <c r="O150">
        <v>106.781249905</v>
      </c>
      <c r="P150">
        <v>109.15925933</v>
      </c>
      <c r="Q150">
        <v>107.79583366200001</v>
      </c>
      <c r="R150">
        <v>110.654166545</v>
      </c>
      <c r="S150">
        <v>116.81388915399999</v>
      </c>
      <c r="T150">
        <v>116.874768268</v>
      </c>
      <c r="U150">
        <v>117.054397896</v>
      </c>
      <c r="V150">
        <v>118.232407416</v>
      </c>
      <c r="W150">
        <v>120.52384234</v>
      </c>
      <c r="X150">
        <v>122.350000122</v>
      </c>
      <c r="Y150">
        <v>127.63032376</v>
      </c>
      <c r="Z150">
        <v>125.716434945</v>
      </c>
      <c r="AA150">
        <v>130.15231493799999</v>
      </c>
      <c r="AB150">
        <v>129.76111088900001</v>
      </c>
      <c r="AC150">
        <v>131.78611106899999</v>
      </c>
      <c r="AD150">
        <v>130.68726838399999</v>
      </c>
      <c r="AE150">
        <v>128.42592581599999</v>
      </c>
    </row>
    <row r="151" spans="1:31">
      <c r="A151">
        <v>139</v>
      </c>
      <c r="B151">
        <v>127.305092589</v>
      </c>
      <c r="C151">
        <v>126.656019137</v>
      </c>
      <c r="D151">
        <v>125.040972275</v>
      </c>
      <c r="E151">
        <v>120.52060210400001</v>
      </c>
      <c r="F151">
        <v>122.039583355</v>
      </c>
      <c r="G151">
        <v>121.86851849</v>
      </c>
      <c r="H151">
        <v>109.112500302</v>
      </c>
      <c r="I151">
        <v>112.678704029</v>
      </c>
      <c r="J151">
        <v>114.601157241</v>
      </c>
      <c r="K151">
        <v>114.092592303</v>
      </c>
      <c r="L151">
        <v>109.74930552399999</v>
      </c>
      <c r="M151">
        <v>102.413194535</v>
      </c>
      <c r="N151">
        <v>104.851851977</v>
      </c>
      <c r="O151">
        <v>106.38564804400001</v>
      </c>
      <c r="P151">
        <v>108.681018591</v>
      </c>
      <c r="Q151">
        <v>108.222222535</v>
      </c>
      <c r="R151">
        <v>110.63912020799999</v>
      </c>
      <c r="S151">
        <v>116.741435432</v>
      </c>
      <c r="T151">
        <v>117.165509039</v>
      </c>
      <c r="U151">
        <v>117.105555307</v>
      </c>
      <c r="V151">
        <v>117.93888889900001</v>
      </c>
      <c r="W151">
        <v>120.55578678400001</v>
      </c>
      <c r="X151">
        <v>122.389814965</v>
      </c>
      <c r="Y151">
        <v>127.405092298</v>
      </c>
      <c r="Z151">
        <v>125.71782385</v>
      </c>
      <c r="AA151">
        <v>130.23773159999999</v>
      </c>
      <c r="AB151">
        <v>129.93726832600001</v>
      </c>
      <c r="AC151">
        <v>132.065972265</v>
      </c>
      <c r="AD151">
        <v>130.534490697</v>
      </c>
      <c r="AE151">
        <v>128.12569438099999</v>
      </c>
    </row>
    <row r="152" spans="1:31">
      <c r="A152">
        <v>140</v>
      </c>
      <c r="B152">
        <v>127.57685172799999</v>
      </c>
      <c r="C152">
        <v>126.626852449</v>
      </c>
      <c r="D152">
        <v>124.952314679</v>
      </c>
      <c r="E152">
        <v>120.457639159</v>
      </c>
      <c r="F152">
        <v>122.026852041</v>
      </c>
      <c r="G152">
        <v>121.740509033</v>
      </c>
      <c r="H152">
        <v>109.30069462500001</v>
      </c>
      <c r="I152">
        <v>112.471759574</v>
      </c>
      <c r="J152">
        <v>114.34907386</v>
      </c>
      <c r="K152">
        <v>114.40347203100001</v>
      </c>
      <c r="L152">
        <v>109.63425916600001</v>
      </c>
      <c r="M152">
        <v>102.421990564</v>
      </c>
      <c r="N152">
        <v>104.441435316</v>
      </c>
      <c r="O152">
        <v>106.110647853</v>
      </c>
      <c r="P152">
        <v>108.217592626</v>
      </c>
      <c r="Q152">
        <v>108.694907718</v>
      </c>
      <c r="R152">
        <v>110.354166386</v>
      </c>
      <c r="S152">
        <v>116.552315081</v>
      </c>
      <c r="T152">
        <v>117.56967571</v>
      </c>
      <c r="U152">
        <v>117.006712712</v>
      </c>
      <c r="V152">
        <v>117.659722217</v>
      </c>
      <c r="W152">
        <v>120.660416449</v>
      </c>
      <c r="X152">
        <v>122.35995397000001</v>
      </c>
      <c r="Y152">
        <v>127.18449035800001</v>
      </c>
      <c r="Z152">
        <v>125.677314626</v>
      </c>
      <c r="AA152">
        <v>130.48726859600001</v>
      </c>
      <c r="AB152">
        <v>130.051157305</v>
      </c>
      <c r="AC152">
        <v>132.29398143</v>
      </c>
      <c r="AD152">
        <v>130.45648139799999</v>
      </c>
      <c r="AE152">
        <v>127.744907321</v>
      </c>
    </row>
    <row r="153" spans="1:31">
      <c r="A153">
        <v>141</v>
      </c>
      <c r="B153">
        <v>127.76712967</v>
      </c>
      <c r="C153">
        <v>126.65162098099999</v>
      </c>
      <c r="D153">
        <v>124.955092573</v>
      </c>
      <c r="E153">
        <v>120.378935438</v>
      </c>
      <c r="F153">
        <v>122.066203875</v>
      </c>
      <c r="G153">
        <v>121.61087943699999</v>
      </c>
      <c r="H153">
        <v>109.442361307</v>
      </c>
      <c r="I153">
        <v>112.097916969</v>
      </c>
      <c r="J153">
        <v>114.140972</v>
      </c>
      <c r="K153">
        <v>114.68425907</v>
      </c>
      <c r="L153">
        <v>109.55254628900001</v>
      </c>
      <c r="M153">
        <v>103.113888735</v>
      </c>
      <c r="N153">
        <v>104.207639058</v>
      </c>
      <c r="O153">
        <v>105.924536721</v>
      </c>
      <c r="P153">
        <v>107.831018559</v>
      </c>
      <c r="Q153">
        <v>109.15995400200001</v>
      </c>
      <c r="R153">
        <v>109.932175684</v>
      </c>
      <c r="S153">
        <v>116.438657697</v>
      </c>
      <c r="T153">
        <v>117.693286726</v>
      </c>
      <c r="U153">
        <v>116.88634237700001</v>
      </c>
      <c r="V153">
        <v>117.527777762</v>
      </c>
      <c r="W153">
        <v>120.72523124999999</v>
      </c>
      <c r="X153">
        <v>122.44537060499999</v>
      </c>
      <c r="Y153">
        <v>126.965046003</v>
      </c>
      <c r="Z153">
        <v>125.74027757099999</v>
      </c>
      <c r="AA153">
        <v>130.75555568300001</v>
      </c>
      <c r="AB153">
        <v>130.211573977</v>
      </c>
      <c r="AC153">
        <v>132.52245372100001</v>
      </c>
      <c r="AD153">
        <v>130.38935181799999</v>
      </c>
      <c r="AE153">
        <v>127.45763888899999</v>
      </c>
    </row>
    <row r="154" spans="1:31">
      <c r="A154">
        <v>142</v>
      </c>
      <c r="B154">
        <v>128.05092582200001</v>
      </c>
      <c r="C154">
        <v>126.73657461800001</v>
      </c>
      <c r="D154">
        <v>124.979166561</v>
      </c>
      <c r="E154">
        <v>120.359028112</v>
      </c>
      <c r="F154">
        <v>122.111342748</v>
      </c>
      <c r="G154">
        <v>121.7356478</v>
      </c>
      <c r="H154">
        <v>109.545833577</v>
      </c>
      <c r="I154">
        <v>111.691898463</v>
      </c>
      <c r="J154">
        <v>114.061805312</v>
      </c>
      <c r="K154">
        <v>114.82615718300001</v>
      </c>
      <c r="L154">
        <v>109.48194430700001</v>
      </c>
      <c r="M154">
        <v>104.131249942</v>
      </c>
      <c r="N154">
        <v>104.221990893</v>
      </c>
      <c r="O154">
        <v>105.67407377000001</v>
      </c>
      <c r="P154">
        <v>107.681018549</v>
      </c>
      <c r="Q154">
        <v>109.500463306</v>
      </c>
      <c r="R154">
        <v>109.295601516</v>
      </c>
      <c r="S154">
        <v>116.479166937</v>
      </c>
      <c r="T154">
        <v>117.69074032</v>
      </c>
      <c r="U154">
        <v>116.992592393</v>
      </c>
      <c r="V154">
        <v>117.32731461</v>
      </c>
      <c r="W154">
        <v>120.706249762</v>
      </c>
      <c r="X154">
        <v>122.50416692100001</v>
      </c>
      <c r="Y154">
        <v>126.910648044</v>
      </c>
      <c r="Z154">
        <v>125.852546098</v>
      </c>
      <c r="AA154">
        <v>130.935648251</v>
      </c>
      <c r="AB154">
        <v>130.43055536</v>
      </c>
      <c r="AC154">
        <v>132.67662034</v>
      </c>
      <c r="AD154">
        <v>130.40810171199999</v>
      </c>
      <c r="AE154">
        <v>127.301388862</v>
      </c>
    </row>
    <row r="155" spans="1:31">
      <c r="A155">
        <v>143</v>
      </c>
      <c r="B155">
        <v>128.256481388</v>
      </c>
      <c r="C155">
        <v>126.79328738300001</v>
      </c>
      <c r="D155">
        <v>124.99861105799999</v>
      </c>
      <c r="E155">
        <v>120.37777823899999</v>
      </c>
      <c r="F155">
        <v>122.114120695</v>
      </c>
      <c r="G155">
        <v>121.90347196800001</v>
      </c>
      <c r="H155">
        <v>109.651620568</v>
      </c>
      <c r="I155">
        <v>111.49236145499999</v>
      </c>
      <c r="J155">
        <v>114.02777746</v>
      </c>
      <c r="K155">
        <v>114.91180534900001</v>
      </c>
      <c r="L155">
        <v>109.401851718</v>
      </c>
      <c r="M155">
        <v>104.80416673000001</v>
      </c>
      <c r="N155">
        <v>104.268981653</v>
      </c>
      <c r="O155">
        <v>105.371759129</v>
      </c>
      <c r="P155">
        <v>107.598379819</v>
      </c>
      <c r="Q155">
        <v>109.68055575699999</v>
      </c>
      <c r="R155">
        <v>108.776388815</v>
      </c>
      <c r="S155">
        <v>116.594907644</v>
      </c>
      <c r="T155">
        <v>117.79189801699999</v>
      </c>
      <c r="U155">
        <v>117.218287023</v>
      </c>
      <c r="V155">
        <v>117.051388952</v>
      </c>
      <c r="W155">
        <v>120.62453678999999</v>
      </c>
      <c r="X155">
        <v>122.56203717699999</v>
      </c>
      <c r="Y155">
        <v>126.973379268</v>
      </c>
      <c r="Z155">
        <v>125.928934818</v>
      </c>
      <c r="AA155">
        <v>130.995601596</v>
      </c>
      <c r="AB155">
        <v>130.66458327500001</v>
      </c>
      <c r="AC155">
        <v>132.78518518300001</v>
      </c>
      <c r="AD155">
        <v>130.40462958500001</v>
      </c>
      <c r="AE155">
        <v>127.36504628900001</v>
      </c>
    </row>
    <row r="156" spans="1:31">
      <c r="A156">
        <v>144</v>
      </c>
      <c r="B156">
        <v>128.52407425199999</v>
      </c>
      <c r="C156">
        <v>126.663194672</v>
      </c>
      <c r="D156">
        <v>124.910648123</v>
      </c>
      <c r="E156">
        <v>122.11828733</v>
      </c>
      <c r="F156">
        <v>121.766666757</v>
      </c>
      <c r="G156">
        <v>122.210185067</v>
      </c>
      <c r="H156">
        <v>109.35509267400001</v>
      </c>
      <c r="I156">
        <v>111.799768872</v>
      </c>
      <c r="J156">
        <v>114.307407527</v>
      </c>
      <c r="K156">
        <v>113.172222355</v>
      </c>
      <c r="L156">
        <v>108.741666412</v>
      </c>
      <c r="M156">
        <v>103.997222286</v>
      </c>
      <c r="N156">
        <v>104.811805699</v>
      </c>
      <c r="O156">
        <v>105.25856469999999</v>
      </c>
      <c r="P156">
        <v>108.82800917100001</v>
      </c>
      <c r="Q156">
        <v>107.614814896</v>
      </c>
      <c r="R156">
        <v>107.787500079</v>
      </c>
      <c r="S156">
        <v>116.37199058500001</v>
      </c>
      <c r="T156">
        <v>117.648842414</v>
      </c>
      <c r="U156">
        <v>117.437731017</v>
      </c>
      <c r="V156">
        <v>117.334027566</v>
      </c>
      <c r="W156">
        <v>120.27430545</v>
      </c>
      <c r="X156">
        <v>122.638657506</v>
      </c>
      <c r="Y156">
        <v>125.96574049</v>
      </c>
      <c r="Z156">
        <v>125.837731224</v>
      </c>
      <c r="AA156">
        <v>131.37800906499999</v>
      </c>
      <c r="AB156">
        <v>130.511805767</v>
      </c>
      <c r="AC156">
        <v>132.18449103</v>
      </c>
      <c r="AD156">
        <v>130.09930511100001</v>
      </c>
      <c r="AE156">
        <v>127.73310176</v>
      </c>
    </row>
    <row r="157" spans="1:31">
      <c r="A157">
        <v>145</v>
      </c>
      <c r="B157">
        <v>128.713425933</v>
      </c>
      <c r="C157">
        <v>126.606018655</v>
      </c>
      <c r="D157">
        <v>124.84675925000001</v>
      </c>
      <c r="E157">
        <v>122.236805667</v>
      </c>
      <c r="F157">
        <v>121.75787040900001</v>
      </c>
      <c r="G157">
        <v>122.52523125</v>
      </c>
      <c r="H157">
        <v>109.385879676</v>
      </c>
      <c r="I157">
        <v>111.743518829</v>
      </c>
      <c r="J157">
        <v>114.17546300399999</v>
      </c>
      <c r="K157">
        <v>113.081018707</v>
      </c>
      <c r="L157">
        <v>108.689582984</v>
      </c>
      <c r="M157">
        <v>103.633564737</v>
      </c>
      <c r="N157">
        <v>104.80208347600001</v>
      </c>
      <c r="O157">
        <v>105.177314626</v>
      </c>
      <c r="P157">
        <v>108.793287002</v>
      </c>
      <c r="Q157">
        <v>107.665972228</v>
      </c>
      <c r="R157">
        <v>107.77731479000001</v>
      </c>
      <c r="S157">
        <v>116.444675774</v>
      </c>
      <c r="T157">
        <v>117.702314573</v>
      </c>
      <c r="U157">
        <v>117.56111056</v>
      </c>
      <c r="V157">
        <v>117.388657151</v>
      </c>
      <c r="W157">
        <v>120.19953685900001</v>
      </c>
      <c r="X157">
        <v>122.699305513</v>
      </c>
      <c r="Y157">
        <v>126.349999952</v>
      </c>
      <c r="Z157">
        <v>125.874768167</v>
      </c>
      <c r="AA157">
        <v>131.12777754499999</v>
      </c>
      <c r="AB157">
        <v>130.52754636899999</v>
      </c>
      <c r="AC157">
        <v>132.240972132</v>
      </c>
      <c r="AD157">
        <v>130.07175869899999</v>
      </c>
      <c r="AE157">
        <v>127.86874998899999</v>
      </c>
    </row>
    <row r="158" spans="1:31">
      <c r="A158">
        <v>146</v>
      </c>
      <c r="B158">
        <v>128.673842812</v>
      </c>
      <c r="C158">
        <v>126.65138905800001</v>
      </c>
      <c r="D158">
        <v>124.82638870300001</v>
      </c>
      <c r="E158">
        <v>122.35416670399999</v>
      </c>
      <c r="F158">
        <v>121.774537044</v>
      </c>
      <c r="G158">
        <v>122.59189788499999</v>
      </c>
      <c r="H158">
        <v>109.373379697</v>
      </c>
      <c r="I158">
        <v>111.718750254</v>
      </c>
      <c r="J158">
        <v>113.999537171</v>
      </c>
      <c r="K158">
        <v>112.890277931</v>
      </c>
      <c r="L158">
        <v>108.691203425</v>
      </c>
      <c r="M158">
        <v>103.287962935</v>
      </c>
      <c r="N158">
        <v>104.79652798399999</v>
      </c>
      <c r="O158">
        <v>105.09351841599999</v>
      </c>
      <c r="P158">
        <v>108.74305553400001</v>
      </c>
      <c r="Q158">
        <v>107.921527884</v>
      </c>
      <c r="R158">
        <v>108.061805635</v>
      </c>
      <c r="S158">
        <v>116.603935014</v>
      </c>
      <c r="T158">
        <v>117.729166386</v>
      </c>
      <c r="U158">
        <v>117.71805501</v>
      </c>
      <c r="V158">
        <v>117.68680537500001</v>
      </c>
      <c r="W158">
        <v>120.147453552</v>
      </c>
      <c r="X158">
        <v>122.86203700199999</v>
      </c>
      <c r="Y158">
        <v>126.898842462</v>
      </c>
      <c r="Z158">
        <v>125.85972192600001</v>
      </c>
      <c r="AA158">
        <v>130.71134254099999</v>
      </c>
      <c r="AB158">
        <v>130.47870380099999</v>
      </c>
      <c r="AC158">
        <v>132.31018520999999</v>
      </c>
      <c r="AD158">
        <v>129.938888343</v>
      </c>
      <c r="AE158">
        <v>127.875462951</v>
      </c>
    </row>
    <row r="159" spans="1:31">
      <c r="A159">
        <v>147</v>
      </c>
      <c r="B159">
        <v>128.39907406699999</v>
      </c>
      <c r="C159">
        <v>126.738194503</v>
      </c>
      <c r="D159">
        <v>124.929166587</v>
      </c>
      <c r="E159">
        <v>122.374305577</v>
      </c>
      <c r="F159">
        <v>121.801157406</v>
      </c>
      <c r="G159">
        <v>122.400231287</v>
      </c>
      <c r="H159">
        <v>109.281018596</v>
      </c>
      <c r="I159">
        <v>111.730787298</v>
      </c>
      <c r="J159">
        <v>113.75092605</v>
      </c>
      <c r="K159">
        <v>112.691435321</v>
      </c>
      <c r="L159">
        <v>108.79328679</v>
      </c>
      <c r="M159">
        <v>103.013194391</v>
      </c>
      <c r="N159">
        <v>104.757407628</v>
      </c>
      <c r="O159">
        <v>104.92986100500001</v>
      </c>
      <c r="P159">
        <v>108.660648118</v>
      </c>
      <c r="Q159">
        <v>108.290277868</v>
      </c>
      <c r="R159">
        <v>108.56990748</v>
      </c>
      <c r="S159">
        <v>116.78657386</v>
      </c>
      <c r="T159">
        <v>117.67847190400001</v>
      </c>
      <c r="U159">
        <v>117.822453176</v>
      </c>
      <c r="V159">
        <v>117.84189798</v>
      </c>
      <c r="W159">
        <v>120.026388725</v>
      </c>
      <c r="X159">
        <v>123.067824019</v>
      </c>
      <c r="Y159">
        <v>127.190972106</v>
      </c>
      <c r="Z159">
        <v>125.825925742</v>
      </c>
      <c r="AA159">
        <v>130.20810186099999</v>
      </c>
      <c r="AB159">
        <v>130.417129819</v>
      </c>
      <c r="AC159">
        <v>132.39837958499999</v>
      </c>
      <c r="AD159">
        <v>129.79837905599999</v>
      </c>
      <c r="AE159">
        <v>127.698379686</v>
      </c>
    </row>
    <row r="160" spans="1:31">
      <c r="A160">
        <v>148</v>
      </c>
      <c r="B160">
        <v>128.25578701200001</v>
      </c>
      <c r="C160">
        <v>126.921990834</v>
      </c>
      <c r="D160">
        <v>125.147222429</v>
      </c>
      <c r="E160">
        <v>122.341203647</v>
      </c>
      <c r="F160">
        <v>121.802083365</v>
      </c>
      <c r="G160">
        <v>122.24768503</v>
      </c>
      <c r="H160">
        <v>109.268518771</v>
      </c>
      <c r="I160">
        <v>111.774074459</v>
      </c>
      <c r="J160">
        <v>113.64537054199999</v>
      </c>
      <c r="K160">
        <v>112.574305545</v>
      </c>
      <c r="L160">
        <v>109.040508927</v>
      </c>
      <c r="M160">
        <v>102.91550921300001</v>
      </c>
      <c r="N160">
        <v>104.711111344</v>
      </c>
      <c r="O160">
        <v>104.743981377</v>
      </c>
      <c r="P160">
        <v>108.69999993099999</v>
      </c>
      <c r="Q160">
        <v>108.631018639</v>
      </c>
      <c r="R160">
        <v>108.754398182</v>
      </c>
      <c r="S160">
        <v>116.84467568399999</v>
      </c>
      <c r="T160">
        <v>117.493981197</v>
      </c>
      <c r="U160">
        <v>117.71944402600001</v>
      </c>
      <c r="V160">
        <v>117.564583021</v>
      </c>
      <c r="W160">
        <v>119.812268453</v>
      </c>
      <c r="X160">
        <v>123.218981351</v>
      </c>
      <c r="Y160">
        <v>126.93055539700001</v>
      </c>
      <c r="Z160">
        <v>125.68611093600001</v>
      </c>
      <c r="AA160">
        <v>130.063888714</v>
      </c>
      <c r="AB160">
        <v>130.45324125799999</v>
      </c>
      <c r="AC160">
        <v>132.40601850100001</v>
      </c>
      <c r="AD160">
        <v>129.59814774200001</v>
      </c>
      <c r="AE160">
        <v>127.36041665099999</v>
      </c>
    </row>
    <row r="161" spans="1:31">
      <c r="A161">
        <v>149</v>
      </c>
      <c r="B161">
        <v>128.54722221700001</v>
      </c>
      <c r="C161">
        <v>127.199537081</v>
      </c>
      <c r="D161">
        <v>125.53356487000001</v>
      </c>
      <c r="E161">
        <v>122.29745362600001</v>
      </c>
      <c r="F161">
        <v>121.8712963</v>
      </c>
      <c r="G161">
        <v>122.374305322</v>
      </c>
      <c r="H161">
        <v>109.22199102</v>
      </c>
      <c r="I161">
        <v>111.72546339</v>
      </c>
      <c r="J161">
        <v>113.602083519</v>
      </c>
      <c r="K161">
        <v>112.59560187699999</v>
      </c>
      <c r="L161">
        <v>109.457870038</v>
      </c>
      <c r="M161">
        <v>102.99421294</v>
      </c>
      <c r="N161">
        <v>104.704398415</v>
      </c>
      <c r="O161">
        <v>104.75509252000001</v>
      </c>
      <c r="P161">
        <v>108.84513882</v>
      </c>
      <c r="Q161">
        <v>108.864351935</v>
      </c>
      <c r="R161">
        <v>108.733796406</v>
      </c>
      <c r="S161">
        <v>116.90300900699999</v>
      </c>
      <c r="T161">
        <v>117.344444153</v>
      </c>
      <c r="U161">
        <v>117.666203276</v>
      </c>
      <c r="V161">
        <v>117.200231102</v>
      </c>
      <c r="W161">
        <v>119.43078699100001</v>
      </c>
      <c r="X161">
        <v>123.493518448</v>
      </c>
      <c r="Y161">
        <v>125.99837948</v>
      </c>
      <c r="Z161">
        <v>125.693749645</v>
      </c>
      <c r="AA161">
        <v>130.16342590100001</v>
      </c>
      <c r="AB161">
        <v>130.456250525</v>
      </c>
      <c r="AC161">
        <v>132.58657403000001</v>
      </c>
      <c r="AD161">
        <v>129.657870049</v>
      </c>
      <c r="AE161">
        <v>127.03101850100001</v>
      </c>
    </row>
    <row r="162" spans="1:31">
      <c r="A162">
        <v>150</v>
      </c>
      <c r="B162">
        <v>128.957870372</v>
      </c>
      <c r="C162">
        <v>127.49930558699999</v>
      </c>
      <c r="D162">
        <v>125.862037219</v>
      </c>
      <c r="E162">
        <v>122.34837952700001</v>
      </c>
      <c r="F162">
        <v>121.975000048</v>
      </c>
      <c r="G162">
        <v>122.602777624</v>
      </c>
      <c r="H162">
        <v>109.25648182800001</v>
      </c>
      <c r="I162">
        <v>111.62453753699999</v>
      </c>
      <c r="J162">
        <v>113.604629829</v>
      </c>
      <c r="K162">
        <v>112.724074168</v>
      </c>
      <c r="L162">
        <v>110.087499581</v>
      </c>
      <c r="M162">
        <v>103.11736118499999</v>
      </c>
      <c r="N162">
        <v>104.825231647</v>
      </c>
      <c r="O162">
        <v>104.921064621</v>
      </c>
      <c r="P162">
        <v>108.92847215899999</v>
      </c>
      <c r="Q162">
        <v>109.09745376399999</v>
      </c>
      <c r="R162">
        <v>108.769444529</v>
      </c>
      <c r="S162">
        <v>116.903009102</v>
      </c>
      <c r="T162">
        <v>117.41874976699999</v>
      </c>
      <c r="U162">
        <v>117.852082862</v>
      </c>
      <c r="V162">
        <v>117.34490711399999</v>
      </c>
      <c r="W162">
        <v>119.133333206</v>
      </c>
      <c r="X162">
        <v>123.646296257</v>
      </c>
      <c r="Y162">
        <v>124.960185162</v>
      </c>
      <c r="Z162">
        <v>125.724999619</v>
      </c>
      <c r="AA162">
        <v>130.39259250399999</v>
      </c>
      <c r="AB162">
        <v>130.49768538999999</v>
      </c>
      <c r="AC162">
        <v>132.86018529500001</v>
      </c>
      <c r="AD162">
        <v>129.76712927299999</v>
      </c>
      <c r="AE162">
        <v>126.75046285000001</v>
      </c>
    </row>
    <row r="163" spans="1:31">
      <c r="A163">
        <v>151</v>
      </c>
      <c r="B163">
        <v>129.24074102500001</v>
      </c>
      <c r="C163">
        <v>127.665277772</v>
      </c>
      <c r="D163">
        <v>126.0414353</v>
      </c>
      <c r="E163">
        <v>122.349768411</v>
      </c>
      <c r="F163">
        <v>122.051851924</v>
      </c>
      <c r="G163">
        <v>122.67060180199999</v>
      </c>
      <c r="H163">
        <v>109.28217633600001</v>
      </c>
      <c r="I163">
        <v>111.53495418200001</v>
      </c>
      <c r="J163">
        <v>113.644907671</v>
      </c>
      <c r="K163">
        <v>112.884027905</v>
      </c>
      <c r="L163">
        <v>110.568749555</v>
      </c>
      <c r="M163">
        <v>103.12939820299999</v>
      </c>
      <c r="N163">
        <v>104.943981663</v>
      </c>
      <c r="O163">
        <v>105.087962813</v>
      </c>
      <c r="P163">
        <v>108.92407399299999</v>
      </c>
      <c r="Q163">
        <v>109.24814822899999</v>
      </c>
      <c r="R163">
        <v>109.002546358</v>
      </c>
      <c r="S163">
        <v>116.81944433300001</v>
      </c>
      <c r="T163">
        <v>117.64675910699999</v>
      </c>
      <c r="U163">
        <v>118.18865695</v>
      </c>
      <c r="V163">
        <v>117.81712931</v>
      </c>
      <c r="W163">
        <v>119.006712845</v>
      </c>
      <c r="X163">
        <v>123.694444413</v>
      </c>
      <c r="Y163">
        <v>124.282175901</v>
      </c>
      <c r="Z163">
        <v>125.809490426</v>
      </c>
      <c r="AA163">
        <v>130.46574043199999</v>
      </c>
      <c r="AB163">
        <v>130.50115760700001</v>
      </c>
      <c r="AC163">
        <v>133.09976859099999</v>
      </c>
      <c r="AD163">
        <v>129.87800889499999</v>
      </c>
      <c r="AE163">
        <v>126.616898092</v>
      </c>
    </row>
    <row r="164" spans="1:31">
      <c r="A164">
        <v>152</v>
      </c>
      <c r="B164">
        <v>129.02523142999999</v>
      </c>
      <c r="C164">
        <v>127.841435104</v>
      </c>
      <c r="D164">
        <v>126.376389058</v>
      </c>
      <c r="E164">
        <v>122.349536996</v>
      </c>
      <c r="F164">
        <v>121.92708327</v>
      </c>
      <c r="G164">
        <v>122.088657363</v>
      </c>
      <c r="H164">
        <v>109.202778165</v>
      </c>
      <c r="I164">
        <v>111.19837984999999</v>
      </c>
      <c r="J164">
        <v>112.697453748</v>
      </c>
      <c r="K164">
        <v>111.593287288</v>
      </c>
      <c r="L164">
        <v>110.744675726</v>
      </c>
      <c r="M164">
        <v>103.647685168</v>
      </c>
      <c r="N164">
        <v>104.959259526</v>
      </c>
      <c r="O164">
        <v>104.637036822</v>
      </c>
      <c r="P164">
        <v>108.462731367</v>
      </c>
      <c r="Q164">
        <v>107.998379697</v>
      </c>
      <c r="R164">
        <v>107.393287198</v>
      </c>
      <c r="S164">
        <v>116.539120271</v>
      </c>
      <c r="T164">
        <v>117.73842571599999</v>
      </c>
      <c r="U164">
        <v>118.27152731699999</v>
      </c>
      <c r="V164">
        <v>117.069907278</v>
      </c>
      <c r="W164">
        <v>120.156018374</v>
      </c>
      <c r="X164">
        <v>124.64189796399999</v>
      </c>
      <c r="Y164">
        <v>124.813888878</v>
      </c>
      <c r="Z164">
        <v>124.90995388</v>
      </c>
      <c r="AA164">
        <v>130.64606479</v>
      </c>
      <c r="AB164">
        <v>130.47638891</v>
      </c>
      <c r="AC164">
        <v>132.278935332</v>
      </c>
      <c r="AD164">
        <v>130.610184887</v>
      </c>
      <c r="AE164">
        <v>127.526157416</v>
      </c>
    </row>
    <row r="165" spans="1:31">
      <c r="A165">
        <v>153</v>
      </c>
      <c r="B165">
        <v>129.154166645</v>
      </c>
      <c r="C165">
        <v>127.950462813</v>
      </c>
      <c r="D165">
        <v>126.368750101</v>
      </c>
      <c r="E165">
        <v>122.435879543</v>
      </c>
      <c r="F165">
        <v>121.935185136</v>
      </c>
      <c r="G165">
        <v>122.165509261</v>
      </c>
      <c r="H165">
        <v>109.251157777</v>
      </c>
      <c r="I165">
        <v>111.192129845</v>
      </c>
      <c r="J165">
        <v>112.79421301399999</v>
      </c>
      <c r="K165">
        <v>111.478240935</v>
      </c>
      <c r="L165">
        <v>110.72013877800001</v>
      </c>
      <c r="M165">
        <v>103.732638841</v>
      </c>
      <c r="N165">
        <v>104.956018808</v>
      </c>
      <c r="O165">
        <v>104.634490575</v>
      </c>
      <c r="P165">
        <v>108.502314695</v>
      </c>
      <c r="Q165">
        <v>108.155324115</v>
      </c>
      <c r="R165">
        <v>107.500000159</v>
      </c>
      <c r="S165">
        <v>116.64259248800001</v>
      </c>
      <c r="T165">
        <v>117.61412016</v>
      </c>
      <c r="U165">
        <v>118.237731028</v>
      </c>
      <c r="V165">
        <v>117.058564674</v>
      </c>
      <c r="W165">
        <v>120.15717574200001</v>
      </c>
      <c r="X165">
        <v>124.61944425900001</v>
      </c>
      <c r="Y165">
        <v>125.053240829</v>
      </c>
      <c r="Z165">
        <v>124.85856492800001</v>
      </c>
      <c r="AA165">
        <v>130.462962898</v>
      </c>
      <c r="AB165">
        <v>130.38171305700001</v>
      </c>
      <c r="AC165">
        <v>132.29884272699999</v>
      </c>
      <c r="AD165">
        <v>130.64606452999999</v>
      </c>
      <c r="AE165">
        <v>127.69976845799999</v>
      </c>
    </row>
    <row r="166" spans="1:31">
      <c r="A166">
        <v>154</v>
      </c>
      <c r="B166">
        <v>129.35879655900001</v>
      </c>
      <c r="C166">
        <v>128.096990723</v>
      </c>
      <c r="D166">
        <v>126.301620356</v>
      </c>
      <c r="E166">
        <v>122.563657353</v>
      </c>
      <c r="F166">
        <v>121.940740909</v>
      </c>
      <c r="G166">
        <v>122.240508959</v>
      </c>
      <c r="H166">
        <v>109.41504644299999</v>
      </c>
      <c r="I166">
        <v>111.09375025999999</v>
      </c>
      <c r="J166">
        <v>113.038888915</v>
      </c>
      <c r="K166">
        <v>111.424537155</v>
      </c>
      <c r="L166">
        <v>110.46898130300001</v>
      </c>
      <c r="M166">
        <v>103.780555444</v>
      </c>
      <c r="N166">
        <v>104.863194683</v>
      </c>
      <c r="O166">
        <v>104.775925848</v>
      </c>
      <c r="P166">
        <v>108.54328685900001</v>
      </c>
      <c r="Q166">
        <v>108.413657644</v>
      </c>
      <c r="R166">
        <v>107.717361281</v>
      </c>
      <c r="S166">
        <v>116.73101836799999</v>
      </c>
      <c r="T166">
        <v>117.40902753899999</v>
      </c>
      <c r="U166">
        <v>118.166666147</v>
      </c>
      <c r="V166">
        <v>117.118055301</v>
      </c>
      <c r="W166">
        <v>120.074073908</v>
      </c>
      <c r="X166">
        <v>124.443518278</v>
      </c>
      <c r="Y166">
        <v>125.278935326</v>
      </c>
      <c r="Z166">
        <v>124.80046306200001</v>
      </c>
      <c r="AA166">
        <v>130.27106496499999</v>
      </c>
      <c r="AB166">
        <v>130.196527847</v>
      </c>
      <c r="AC166">
        <v>132.36504639</v>
      </c>
      <c r="AD166">
        <v>130.57245352499999</v>
      </c>
      <c r="AE166">
        <v>127.848842234</v>
      </c>
    </row>
    <row r="167" spans="1:31">
      <c r="A167">
        <v>155</v>
      </c>
      <c r="B167">
        <v>129.62037068999999</v>
      </c>
      <c r="C167">
        <v>128.16412038300001</v>
      </c>
      <c r="D167">
        <v>126.22708326999999</v>
      </c>
      <c r="E167">
        <v>122.60300925</v>
      </c>
      <c r="F167">
        <v>121.850000085</v>
      </c>
      <c r="G167">
        <v>122.32268494500001</v>
      </c>
      <c r="H167">
        <v>109.621064917</v>
      </c>
      <c r="I167">
        <v>110.881481753</v>
      </c>
      <c r="J167">
        <v>113.549537102</v>
      </c>
      <c r="K167">
        <v>111.53171306199999</v>
      </c>
      <c r="L167">
        <v>109.98796268</v>
      </c>
      <c r="M167">
        <v>103.609027682</v>
      </c>
      <c r="N167">
        <v>104.633333572</v>
      </c>
      <c r="O167">
        <v>104.96134252</v>
      </c>
      <c r="P167">
        <v>108.42962944200001</v>
      </c>
      <c r="Q167">
        <v>108.69166689399999</v>
      </c>
      <c r="R167">
        <v>108.042129813</v>
      </c>
      <c r="S167">
        <v>116.669675748</v>
      </c>
      <c r="T167">
        <v>117.197221994</v>
      </c>
      <c r="U167">
        <v>118.17754581200001</v>
      </c>
      <c r="V167">
        <v>117.14861085699999</v>
      </c>
      <c r="W167">
        <v>119.840046199</v>
      </c>
      <c r="X167">
        <v>123.96874985700001</v>
      </c>
      <c r="Y167">
        <v>125.26689809200001</v>
      </c>
      <c r="Z167">
        <v>124.83217598100001</v>
      </c>
      <c r="AA167">
        <v>129.88912042499999</v>
      </c>
      <c r="AB167">
        <v>129.92615739499999</v>
      </c>
      <c r="AC167">
        <v>132.530555709</v>
      </c>
      <c r="AD167">
        <v>130.39583321699999</v>
      </c>
      <c r="AE167">
        <v>127.73171271699999</v>
      </c>
    </row>
    <row r="168" spans="1:31">
      <c r="A168">
        <v>156</v>
      </c>
      <c r="B168">
        <v>129.82777776200001</v>
      </c>
      <c r="C168">
        <v>128.13402788900001</v>
      </c>
      <c r="D168">
        <v>126.136342774</v>
      </c>
      <c r="E168">
        <v>122.604398187</v>
      </c>
      <c r="F168">
        <v>121.738657453</v>
      </c>
      <c r="G168">
        <v>122.49143503000001</v>
      </c>
      <c r="H168">
        <v>109.800694487</v>
      </c>
      <c r="I168">
        <v>110.613194736</v>
      </c>
      <c r="J168">
        <v>113.848148288</v>
      </c>
      <c r="K168">
        <v>111.70277783100001</v>
      </c>
      <c r="L168">
        <v>109.584027672</v>
      </c>
      <c r="M168">
        <v>103.313657517</v>
      </c>
      <c r="N168">
        <v>104.365741089</v>
      </c>
      <c r="O168">
        <v>105.02731470000001</v>
      </c>
      <c r="P168">
        <v>108.16249983</v>
      </c>
      <c r="Q168">
        <v>108.902314976</v>
      </c>
      <c r="R168">
        <v>108.327314843</v>
      </c>
      <c r="S168">
        <v>116.532870139</v>
      </c>
      <c r="T168">
        <v>116.79166639100001</v>
      </c>
      <c r="U168">
        <v>118.261342054</v>
      </c>
      <c r="V168">
        <v>117.069444195</v>
      </c>
      <c r="W168">
        <v>119.484259166</v>
      </c>
      <c r="X168">
        <v>123.65555530100001</v>
      </c>
      <c r="Y168">
        <v>125.069907278</v>
      </c>
      <c r="Z168">
        <v>124.77314799600001</v>
      </c>
      <c r="AA168">
        <v>129.48032392900001</v>
      </c>
      <c r="AB168">
        <v>129.62476855899999</v>
      </c>
      <c r="AC168">
        <v>132.62939835099999</v>
      </c>
      <c r="AD168">
        <v>130.14953696500001</v>
      </c>
      <c r="AE168">
        <v>127.308564483</v>
      </c>
    </row>
    <row r="169" spans="1:31">
      <c r="A169">
        <v>157</v>
      </c>
      <c r="B169">
        <v>130.046064774</v>
      </c>
      <c r="C169">
        <v>128.15277773</v>
      </c>
      <c r="D169">
        <v>126.074074295</v>
      </c>
      <c r="E169">
        <v>122.60787042</v>
      </c>
      <c r="F169">
        <v>121.62361113199999</v>
      </c>
      <c r="G169">
        <v>122.87569440199999</v>
      </c>
      <c r="H169">
        <v>110.098379644</v>
      </c>
      <c r="I169">
        <v>110.546065087</v>
      </c>
      <c r="J169">
        <v>114.287731632</v>
      </c>
      <c r="K169">
        <v>111.94722233900001</v>
      </c>
      <c r="L169">
        <v>109.31134248799999</v>
      </c>
      <c r="M169">
        <v>102.876389</v>
      </c>
      <c r="N169">
        <v>104.114120679</v>
      </c>
      <c r="O169">
        <v>104.866435099</v>
      </c>
      <c r="P169">
        <v>107.856712808</v>
      </c>
      <c r="Q169">
        <v>109.087731658</v>
      </c>
      <c r="R169">
        <v>108.589814838</v>
      </c>
      <c r="S169">
        <v>116.35486087300001</v>
      </c>
      <c r="T169">
        <v>116.48912012300001</v>
      </c>
      <c r="U169">
        <v>118.41759206499999</v>
      </c>
      <c r="V169">
        <v>117.01458308399999</v>
      </c>
      <c r="W169">
        <v>119.10624986800001</v>
      </c>
      <c r="X169">
        <v>123.177546046</v>
      </c>
      <c r="Y169">
        <v>124.962962834</v>
      </c>
      <c r="Z169">
        <v>124.834490522</v>
      </c>
      <c r="AA169">
        <v>129.23032401399999</v>
      </c>
      <c r="AB169">
        <v>129.55254628899999</v>
      </c>
      <c r="AC169">
        <v>132.86990760200001</v>
      </c>
      <c r="AD169">
        <v>129.88078691199999</v>
      </c>
      <c r="AE169">
        <v>126.95787021300001</v>
      </c>
    </row>
    <row r="170" spans="1:31">
      <c r="A170">
        <v>158</v>
      </c>
      <c r="B170">
        <v>130.32314818200001</v>
      </c>
      <c r="C170">
        <v>128.14236089400001</v>
      </c>
      <c r="D170">
        <v>126.04120394900001</v>
      </c>
      <c r="E170">
        <v>122.689583243</v>
      </c>
      <c r="F170">
        <v>121.61087961200001</v>
      </c>
      <c r="G170">
        <v>123.403472265</v>
      </c>
      <c r="H170">
        <v>110.412499995</v>
      </c>
      <c r="I170">
        <v>110.602546549</v>
      </c>
      <c r="J170">
        <v>114.49050934</v>
      </c>
      <c r="K170">
        <v>112.143981579</v>
      </c>
      <c r="L170">
        <v>109.24999979899999</v>
      </c>
      <c r="M170">
        <v>102.430555571</v>
      </c>
      <c r="N170">
        <v>103.94560215200001</v>
      </c>
      <c r="O170">
        <v>104.808101712</v>
      </c>
      <c r="P170">
        <v>107.755555402</v>
      </c>
      <c r="Q170">
        <v>109.23171310399999</v>
      </c>
      <c r="R170">
        <v>108.70300921899999</v>
      </c>
      <c r="S170">
        <v>116.26018497699999</v>
      </c>
      <c r="T170">
        <v>116.368518337</v>
      </c>
      <c r="U170">
        <v>118.355786493</v>
      </c>
      <c r="V170">
        <v>117.087499804</v>
      </c>
      <c r="W170">
        <v>118.825694349</v>
      </c>
      <c r="X170">
        <v>122.99490722</v>
      </c>
      <c r="Y170">
        <v>125.11157399299999</v>
      </c>
      <c r="Z170">
        <v>124.850231255</v>
      </c>
      <c r="AA170">
        <v>129.56226850100001</v>
      </c>
      <c r="AB170">
        <v>129.68773140900001</v>
      </c>
      <c r="AC170">
        <v>133.08009279000001</v>
      </c>
      <c r="AD170">
        <v>129.69583314299999</v>
      </c>
      <c r="AE170">
        <v>126.870833339</v>
      </c>
    </row>
    <row r="171" spans="1:31">
      <c r="A171">
        <v>159</v>
      </c>
      <c r="B171">
        <v>130.59861118500001</v>
      </c>
      <c r="C171">
        <v>128.12939791700001</v>
      </c>
      <c r="D171">
        <v>126.076851871</v>
      </c>
      <c r="E171">
        <v>122.76157404600001</v>
      </c>
      <c r="F171">
        <v>121.676851951</v>
      </c>
      <c r="G171">
        <v>123.897916608</v>
      </c>
      <c r="H171">
        <v>110.635416783</v>
      </c>
      <c r="I171">
        <v>110.70555581000001</v>
      </c>
      <c r="J171">
        <v>114.56666684699999</v>
      </c>
      <c r="K171">
        <v>112.18842607099999</v>
      </c>
      <c r="L171">
        <v>109.262962882</v>
      </c>
      <c r="M171">
        <v>102.13101844800001</v>
      </c>
      <c r="N171">
        <v>103.855092907</v>
      </c>
      <c r="O171">
        <v>104.93750005299999</v>
      </c>
      <c r="P171">
        <v>107.715046199</v>
      </c>
      <c r="Q171">
        <v>109.333333588</v>
      </c>
      <c r="R171">
        <v>108.729398049</v>
      </c>
      <c r="S171">
        <v>116.278472233</v>
      </c>
      <c r="T171">
        <v>116.500694254</v>
      </c>
      <c r="U171">
        <v>118.192360634</v>
      </c>
      <c r="V171">
        <v>117.323379554</v>
      </c>
      <c r="W171">
        <v>118.709259203</v>
      </c>
      <c r="X171">
        <v>122.873842446</v>
      </c>
      <c r="Y171">
        <v>125.337962866</v>
      </c>
      <c r="Z171">
        <v>124.96504629499999</v>
      </c>
      <c r="AA171">
        <v>130.21087958499999</v>
      </c>
      <c r="AB171">
        <v>129.91203702300001</v>
      </c>
      <c r="AC171">
        <v>133.17384263100001</v>
      </c>
      <c r="AD171">
        <v>129.655786742</v>
      </c>
      <c r="AE171">
        <v>126.968518464</v>
      </c>
    </row>
    <row r="172" spans="1:31">
      <c r="A172">
        <v>160</v>
      </c>
      <c r="B172">
        <v>130.756944508</v>
      </c>
      <c r="C172">
        <v>128.31365699200001</v>
      </c>
      <c r="D172">
        <v>126.02500003199999</v>
      </c>
      <c r="E172">
        <v>122.605092584</v>
      </c>
      <c r="F172">
        <v>121.414583397</v>
      </c>
      <c r="G172">
        <v>123.16898127100001</v>
      </c>
      <c r="H172">
        <v>109.16041692100001</v>
      </c>
      <c r="I172">
        <v>111.21712979199999</v>
      </c>
      <c r="J172">
        <v>113.987268575</v>
      </c>
      <c r="K172">
        <v>111.61643501899999</v>
      </c>
      <c r="L172">
        <v>108.887962622</v>
      </c>
      <c r="M172">
        <v>101.492129342</v>
      </c>
      <c r="N172">
        <v>103.84143509899999</v>
      </c>
      <c r="O172">
        <v>105.656249751</v>
      </c>
      <c r="P172">
        <v>108.54074070199999</v>
      </c>
      <c r="Q172">
        <v>108.244213078</v>
      </c>
      <c r="R172">
        <v>107.23726859600001</v>
      </c>
      <c r="S172">
        <v>115.826851781</v>
      </c>
      <c r="T172">
        <v>116.54305537</v>
      </c>
      <c r="U172">
        <v>118.057869948</v>
      </c>
      <c r="V172">
        <v>117.347222069</v>
      </c>
      <c r="W172">
        <v>119.56111091</v>
      </c>
      <c r="X172">
        <v>122.751157369</v>
      </c>
      <c r="Y172">
        <v>124.19629612999999</v>
      </c>
      <c r="Z172">
        <v>123.182638825</v>
      </c>
      <c r="AA172">
        <v>131.49004678200001</v>
      </c>
      <c r="AB172">
        <v>129.91365775</v>
      </c>
      <c r="AC172">
        <v>132.21574108900001</v>
      </c>
      <c r="AD172">
        <v>129.86620340299999</v>
      </c>
      <c r="AE172">
        <v>126.79768507199999</v>
      </c>
    </row>
    <row r="173" spans="1:31">
      <c r="A173">
        <v>161</v>
      </c>
      <c r="B173">
        <v>130.90370380100001</v>
      </c>
      <c r="C173">
        <v>128.42569409500001</v>
      </c>
      <c r="D173">
        <v>126.018055842</v>
      </c>
      <c r="E173">
        <v>122.715277449</v>
      </c>
      <c r="F173">
        <v>121.4875</v>
      </c>
      <c r="G173">
        <v>123.611110814</v>
      </c>
      <c r="H173">
        <v>109.178935305</v>
      </c>
      <c r="I173">
        <v>111.203009409</v>
      </c>
      <c r="J173">
        <v>114.006249809</v>
      </c>
      <c r="K173">
        <v>111.661110984</v>
      </c>
      <c r="L173">
        <v>108.949305264</v>
      </c>
      <c r="M173">
        <v>101.722221883</v>
      </c>
      <c r="N173">
        <v>103.80046279699999</v>
      </c>
      <c r="O173">
        <v>105.71504614600001</v>
      </c>
      <c r="P173">
        <v>108.61666665600001</v>
      </c>
      <c r="Q173">
        <v>108.096527868</v>
      </c>
      <c r="R173">
        <v>107.481944407</v>
      </c>
      <c r="S173">
        <v>115.974073961</v>
      </c>
      <c r="T173">
        <v>117.13958328</v>
      </c>
      <c r="U173">
        <v>118.069212627</v>
      </c>
      <c r="V173">
        <v>117.33912011300001</v>
      </c>
      <c r="W173">
        <v>119.60532395</v>
      </c>
      <c r="X173">
        <v>122.94652736499999</v>
      </c>
      <c r="Y173">
        <v>124.26898136699999</v>
      </c>
      <c r="Z173">
        <v>123.309722259</v>
      </c>
      <c r="AA173">
        <v>131.629861705</v>
      </c>
      <c r="AB173">
        <v>129.99097278400001</v>
      </c>
      <c r="AC173">
        <v>132.75439829300001</v>
      </c>
      <c r="AD173">
        <v>130.18379581799999</v>
      </c>
      <c r="AE173">
        <v>126.954166614</v>
      </c>
    </row>
    <row r="174" spans="1:31">
      <c r="A174">
        <v>162</v>
      </c>
      <c r="B174">
        <v>130.860879866</v>
      </c>
      <c r="C174">
        <v>128.598610767</v>
      </c>
      <c r="D174">
        <v>126.132407517</v>
      </c>
      <c r="E174">
        <v>122.761573844</v>
      </c>
      <c r="F174">
        <v>121.584027937</v>
      </c>
      <c r="G174">
        <v>123.939120176</v>
      </c>
      <c r="H174">
        <v>109.126852004</v>
      </c>
      <c r="I174">
        <v>111.17708341300001</v>
      </c>
      <c r="J174">
        <v>114.121527661</v>
      </c>
      <c r="K174">
        <v>111.829166566</v>
      </c>
      <c r="L174">
        <v>109.080323908</v>
      </c>
      <c r="M174">
        <v>102.117823617</v>
      </c>
      <c r="N174">
        <v>103.814351675</v>
      </c>
      <c r="O174">
        <v>105.55671282900001</v>
      </c>
      <c r="P174">
        <v>108.713888857</v>
      </c>
      <c r="Q174">
        <v>107.964120388</v>
      </c>
      <c r="R174">
        <v>107.968981515</v>
      </c>
      <c r="S174">
        <v>116.079860942</v>
      </c>
      <c r="T174">
        <v>117.583564795</v>
      </c>
      <c r="U174">
        <v>118.252083005</v>
      </c>
      <c r="V174">
        <v>117.32638856600001</v>
      </c>
      <c r="W174">
        <v>119.653009113</v>
      </c>
      <c r="X174">
        <v>123.27036995900001</v>
      </c>
      <c r="Y174">
        <v>124.284490596</v>
      </c>
      <c r="Z174">
        <v>123.45462970200001</v>
      </c>
      <c r="AA174">
        <v>131.51296366599999</v>
      </c>
      <c r="AB174">
        <v>130.13935271400001</v>
      </c>
      <c r="AC174">
        <v>133.50879641099999</v>
      </c>
      <c r="AD174">
        <v>130.548147758</v>
      </c>
      <c r="AE174">
        <v>127.271064748</v>
      </c>
    </row>
    <row r="175" spans="1:31">
      <c r="A175">
        <v>163</v>
      </c>
      <c r="B175">
        <v>130.825463173</v>
      </c>
      <c r="C175">
        <v>128.76851802900001</v>
      </c>
      <c r="D175">
        <v>126.373611244</v>
      </c>
      <c r="E175">
        <v>122.824073818</v>
      </c>
      <c r="F175">
        <v>121.667361254</v>
      </c>
      <c r="G175">
        <v>123.939120213</v>
      </c>
      <c r="H175">
        <v>109.003472355</v>
      </c>
      <c r="I175">
        <v>111.11898156300001</v>
      </c>
      <c r="J175">
        <v>114.357175758</v>
      </c>
      <c r="K175">
        <v>112.18888877800001</v>
      </c>
      <c r="L175">
        <v>109.267823897</v>
      </c>
      <c r="M175">
        <v>102.703471745</v>
      </c>
      <c r="N175">
        <v>103.903009113</v>
      </c>
      <c r="O175">
        <v>105.289351728</v>
      </c>
      <c r="P175">
        <v>108.74490738999999</v>
      </c>
      <c r="Q175">
        <v>107.77476854299999</v>
      </c>
      <c r="R175">
        <v>108.483564896</v>
      </c>
      <c r="S175">
        <v>116.033101665</v>
      </c>
      <c r="T175">
        <v>117.512962929</v>
      </c>
      <c r="U175">
        <v>118.419444121</v>
      </c>
      <c r="V175">
        <v>117.280555264</v>
      </c>
      <c r="W175">
        <v>119.705555397</v>
      </c>
      <c r="X175">
        <v>123.622916222</v>
      </c>
      <c r="Y175">
        <v>124.192592488</v>
      </c>
      <c r="Z175">
        <v>123.61041673</v>
      </c>
      <c r="AA175">
        <v>131.39282478199999</v>
      </c>
      <c r="AB175">
        <v>130.172685973</v>
      </c>
      <c r="AC175">
        <v>133.993055693</v>
      </c>
      <c r="AD175">
        <v>130.88449044800001</v>
      </c>
      <c r="AE175">
        <v>127.629398118</v>
      </c>
    </row>
    <row r="176" spans="1:31">
      <c r="A176">
        <v>164</v>
      </c>
      <c r="B176">
        <v>131.22291692100001</v>
      </c>
      <c r="C176">
        <v>128.877777221</v>
      </c>
      <c r="D176">
        <v>126.58449077100001</v>
      </c>
      <c r="E176">
        <v>122.90740705100001</v>
      </c>
      <c r="F176">
        <v>121.742129644</v>
      </c>
      <c r="G176">
        <v>123.645601681</v>
      </c>
      <c r="H176">
        <v>108.77291672</v>
      </c>
      <c r="I176">
        <v>111.085416677</v>
      </c>
      <c r="J176">
        <v>114.955555344</v>
      </c>
      <c r="K176">
        <v>112.470833201</v>
      </c>
      <c r="L176">
        <v>109.314351712</v>
      </c>
      <c r="M176">
        <v>103.325231118</v>
      </c>
      <c r="N176">
        <v>104.03449054799999</v>
      </c>
      <c r="O176">
        <v>105.187962861</v>
      </c>
      <c r="P176">
        <v>108.88032402499999</v>
      </c>
      <c r="Q176">
        <v>107.624305651</v>
      </c>
      <c r="R176">
        <v>108.806481319</v>
      </c>
      <c r="S176">
        <v>115.911573781</v>
      </c>
      <c r="T176">
        <v>117.328009065</v>
      </c>
      <c r="U176">
        <v>118.363888592</v>
      </c>
      <c r="V176">
        <v>117.19421272300001</v>
      </c>
      <c r="W176">
        <v>119.67060172799999</v>
      </c>
      <c r="X176">
        <v>123.73587915100001</v>
      </c>
      <c r="Y176">
        <v>123.966666481</v>
      </c>
      <c r="Z176">
        <v>123.664120393</v>
      </c>
      <c r="AA176">
        <v>131.48541744600001</v>
      </c>
      <c r="AB176">
        <v>130.18796352800001</v>
      </c>
      <c r="AC176">
        <v>133.89652817999999</v>
      </c>
      <c r="AD176">
        <v>131.12893508799999</v>
      </c>
      <c r="AE176">
        <v>127.95555558700001</v>
      </c>
    </row>
    <row r="177" spans="1:31">
      <c r="A177">
        <v>165</v>
      </c>
      <c r="B177">
        <v>132.024305736</v>
      </c>
      <c r="C177">
        <v>129.144443835</v>
      </c>
      <c r="D177">
        <v>126.83402775099999</v>
      </c>
      <c r="E177">
        <v>123.10717562000001</v>
      </c>
      <c r="F177">
        <v>121.725462898</v>
      </c>
      <c r="G177">
        <v>123.50254612000001</v>
      </c>
      <c r="H177">
        <v>108.60092598599999</v>
      </c>
      <c r="I177">
        <v>110.90023151</v>
      </c>
      <c r="J177">
        <v>115.86643495</v>
      </c>
      <c r="K177">
        <v>112.88379621999999</v>
      </c>
      <c r="L177">
        <v>109.198148002</v>
      </c>
      <c r="M177">
        <v>103.831712537</v>
      </c>
      <c r="N177">
        <v>104.12013869800001</v>
      </c>
      <c r="O177">
        <v>105.37592583199999</v>
      </c>
      <c r="P177">
        <v>109.060648055</v>
      </c>
      <c r="Q177">
        <v>107.45277787800001</v>
      </c>
      <c r="R177">
        <v>108.87314798600001</v>
      </c>
      <c r="S177">
        <v>115.85972191499999</v>
      </c>
      <c r="T177">
        <v>117.299536832</v>
      </c>
      <c r="U177">
        <v>118.224536732</v>
      </c>
      <c r="V177">
        <v>117.17037015</v>
      </c>
      <c r="W177">
        <v>119.637036912</v>
      </c>
      <c r="X177">
        <v>123.95578643499999</v>
      </c>
      <c r="Y177">
        <v>123.741434919</v>
      </c>
      <c r="Z177">
        <v>123.68449078099999</v>
      </c>
      <c r="AA177">
        <v>131.74120457399999</v>
      </c>
      <c r="AB177">
        <v>130.224306122</v>
      </c>
      <c r="AC177">
        <v>133.19490770799999</v>
      </c>
      <c r="AD177">
        <v>131.31111103200001</v>
      </c>
      <c r="AE177">
        <v>128.28564816100001</v>
      </c>
    </row>
    <row r="178" spans="1:31">
      <c r="A178">
        <v>166</v>
      </c>
      <c r="B178">
        <v>132.81805591599999</v>
      </c>
      <c r="C178">
        <v>129.35115650500001</v>
      </c>
      <c r="D178">
        <v>126.94305554</v>
      </c>
      <c r="E178">
        <v>123.241897943</v>
      </c>
      <c r="F178">
        <v>121.72106479</v>
      </c>
      <c r="G178">
        <v>123.76435189199999</v>
      </c>
      <c r="H178">
        <v>108.515740787</v>
      </c>
      <c r="I178">
        <v>110.72615739</v>
      </c>
      <c r="J178">
        <v>116.827314552</v>
      </c>
      <c r="K178">
        <v>113.15856466300001</v>
      </c>
      <c r="L178">
        <v>109.002314711</v>
      </c>
      <c r="M178">
        <v>104.05393476</v>
      </c>
      <c r="N178">
        <v>104.09652765600001</v>
      </c>
      <c r="O178">
        <v>105.63009243499999</v>
      </c>
      <c r="P178">
        <v>109.130555444</v>
      </c>
      <c r="Q178">
        <v>107.413425975</v>
      </c>
      <c r="R178">
        <v>109.01550918700001</v>
      </c>
      <c r="S178">
        <v>115.986110915</v>
      </c>
      <c r="T178">
        <v>117.3870368</v>
      </c>
      <c r="U178">
        <v>118.187962606</v>
      </c>
      <c r="V178">
        <v>117.26226848500001</v>
      </c>
      <c r="W178">
        <v>119.71620357800001</v>
      </c>
      <c r="X178">
        <v>124.13078663100001</v>
      </c>
      <c r="Y178">
        <v>123.533564621</v>
      </c>
      <c r="Z178">
        <v>123.700231446</v>
      </c>
      <c r="AA178">
        <v>131.81134324600001</v>
      </c>
      <c r="AB178">
        <v>130.40115794600001</v>
      </c>
      <c r="AC178">
        <v>132.308333895</v>
      </c>
      <c r="AD178">
        <v>131.42175933999999</v>
      </c>
      <c r="AE178">
        <v>128.601157602</v>
      </c>
    </row>
    <row r="179" spans="1:31">
      <c r="A179">
        <v>167</v>
      </c>
      <c r="B179">
        <v>133.21180602699999</v>
      </c>
      <c r="C179">
        <v>129.45532323500001</v>
      </c>
      <c r="D179">
        <v>126.966435162</v>
      </c>
      <c r="E179">
        <v>123.31041634899999</v>
      </c>
      <c r="F179">
        <v>121.726388825</v>
      </c>
      <c r="G179">
        <v>124.080555598</v>
      </c>
      <c r="H179">
        <v>108.49421299799999</v>
      </c>
      <c r="I179">
        <v>110.643055524</v>
      </c>
      <c r="J179">
        <v>117.378008943</v>
      </c>
      <c r="K179">
        <v>113.33263869300001</v>
      </c>
      <c r="L179">
        <v>108.844675869</v>
      </c>
      <c r="M179">
        <v>104.11018477499999</v>
      </c>
      <c r="N179">
        <v>104.046759123</v>
      </c>
      <c r="O179">
        <v>105.79976840499999</v>
      </c>
      <c r="P179">
        <v>109.01111103700001</v>
      </c>
      <c r="Q179">
        <v>107.436342653</v>
      </c>
      <c r="R179">
        <v>109.160185162</v>
      </c>
      <c r="S179">
        <v>116.122916455</v>
      </c>
      <c r="T179">
        <v>117.400925673</v>
      </c>
      <c r="U179">
        <v>118.25162004400001</v>
      </c>
      <c r="V179">
        <v>117.398148113</v>
      </c>
      <c r="W179">
        <v>119.796527661</v>
      </c>
      <c r="X179">
        <v>124.248147816</v>
      </c>
      <c r="Y179">
        <v>123.375462755</v>
      </c>
      <c r="Z179">
        <v>123.729166608</v>
      </c>
      <c r="AA179">
        <v>131.75949133200001</v>
      </c>
      <c r="AB179">
        <v>130.60023207099999</v>
      </c>
      <c r="AC179">
        <v>131.61203768499999</v>
      </c>
      <c r="AD179">
        <v>131.47893527299999</v>
      </c>
      <c r="AE179">
        <v>128.79629641099999</v>
      </c>
    </row>
    <row r="180" spans="1:31">
      <c r="A180">
        <v>168</v>
      </c>
      <c r="B180">
        <v>132.85416695800001</v>
      </c>
      <c r="C180">
        <v>129.68726784899999</v>
      </c>
      <c r="D180">
        <v>127.082407612</v>
      </c>
      <c r="E180">
        <v>123.302083047</v>
      </c>
      <c r="F180">
        <v>121.51851857</v>
      </c>
      <c r="G180">
        <v>123.833564631</v>
      </c>
      <c r="H180">
        <v>108.35694444400001</v>
      </c>
      <c r="I180">
        <v>110.528009404</v>
      </c>
      <c r="J180">
        <v>116.417823998</v>
      </c>
      <c r="K180">
        <v>113.86134244100001</v>
      </c>
      <c r="L180">
        <v>109.337962839</v>
      </c>
      <c r="M180">
        <v>103.75069403099999</v>
      </c>
      <c r="N180">
        <v>103.353009144</v>
      </c>
      <c r="O180">
        <v>104.96481473199999</v>
      </c>
      <c r="P180">
        <v>109.508101887</v>
      </c>
      <c r="Q180">
        <v>108.07870389599999</v>
      </c>
      <c r="R180">
        <v>108.90763894200001</v>
      </c>
      <c r="S180">
        <v>115.942823903</v>
      </c>
      <c r="T180">
        <v>116.943518602</v>
      </c>
      <c r="U180">
        <v>118.04398120800001</v>
      </c>
      <c r="V180">
        <v>117.163657188</v>
      </c>
      <c r="W180">
        <v>118.418286943</v>
      </c>
      <c r="X180">
        <v>124.377314234</v>
      </c>
      <c r="Y180">
        <v>123.591666359</v>
      </c>
      <c r="Z180">
        <v>122.58865746399999</v>
      </c>
      <c r="AA180">
        <v>130.64444479400001</v>
      </c>
      <c r="AB180">
        <v>129.83171365499999</v>
      </c>
      <c r="AC180">
        <v>131.67893532100001</v>
      </c>
      <c r="AD180">
        <v>131.55856424999999</v>
      </c>
      <c r="AE180">
        <v>129.16712973400001</v>
      </c>
    </row>
    <row r="181" spans="1:31">
      <c r="A181">
        <v>169</v>
      </c>
      <c r="B181">
        <v>133.06759271600001</v>
      </c>
      <c r="C181">
        <v>129.76365672200001</v>
      </c>
      <c r="D181">
        <v>127.10740767599999</v>
      </c>
      <c r="E181">
        <v>123.23634233999999</v>
      </c>
      <c r="F181">
        <v>121.55925936200001</v>
      </c>
      <c r="G181">
        <v>123.709722</v>
      </c>
      <c r="H181">
        <v>107.959953716</v>
      </c>
      <c r="I181">
        <v>110.58611127499999</v>
      </c>
      <c r="J181">
        <v>117.503240697</v>
      </c>
      <c r="K181">
        <v>113.82245356200001</v>
      </c>
      <c r="L181">
        <v>109.566203573</v>
      </c>
      <c r="M181">
        <v>103.807869991</v>
      </c>
      <c r="N181">
        <v>103.202083222</v>
      </c>
      <c r="O181">
        <v>104.812036943</v>
      </c>
      <c r="P181">
        <v>109.207638942</v>
      </c>
      <c r="Q181">
        <v>108.090509404</v>
      </c>
      <c r="R181">
        <v>108.84745381099999</v>
      </c>
      <c r="S181">
        <v>116.028472069</v>
      </c>
      <c r="T181">
        <v>117.23541673</v>
      </c>
      <c r="U181">
        <v>118.165277502</v>
      </c>
      <c r="V181">
        <v>117.442823887</v>
      </c>
      <c r="W181">
        <v>118.290972122</v>
      </c>
      <c r="X181">
        <v>124.42731419099999</v>
      </c>
      <c r="Y181">
        <v>123.496296008</v>
      </c>
      <c r="Z181">
        <v>122.603472307</v>
      </c>
      <c r="AA181">
        <v>130.82037073199999</v>
      </c>
      <c r="AB181">
        <v>129.98310257599999</v>
      </c>
      <c r="AC181">
        <v>131.757407543</v>
      </c>
      <c r="AD181">
        <v>131.137036567</v>
      </c>
      <c r="AE181">
        <v>129.278703769</v>
      </c>
    </row>
    <row r="182" spans="1:31">
      <c r="A182">
        <v>170</v>
      </c>
      <c r="B182">
        <v>133.31851877099999</v>
      </c>
      <c r="C182">
        <v>129.883564345</v>
      </c>
      <c r="D182">
        <v>127.165740961</v>
      </c>
      <c r="E182">
        <v>123.18194420099999</v>
      </c>
      <c r="F182">
        <v>121.63472215900001</v>
      </c>
      <c r="G182">
        <v>123.52453688999999</v>
      </c>
      <c r="H182">
        <v>107.38888907400001</v>
      </c>
      <c r="I182">
        <v>110.71944460900001</v>
      </c>
      <c r="J182">
        <v>118.57986090999999</v>
      </c>
      <c r="K182">
        <v>113.811110915</v>
      </c>
      <c r="L182">
        <v>109.919444201</v>
      </c>
      <c r="M182">
        <v>103.821295945</v>
      </c>
      <c r="N182">
        <v>103.015509182</v>
      </c>
      <c r="O182">
        <v>104.652546125</v>
      </c>
      <c r="P182">
        <v>108.941898272</v>
      </c>
      <c r="Q182">
        <v>108.06041682</v>
      </c>
      <c r="R182">
        <v>108.659027799</v>
      </c>
      <c r="S182">
        <v>116.088194233</v>
      </c>
      <c r="T182">
        <v>117.68449061699999</v>
      </c>
      <c r="U182">
        <v>118.25023122899999</v>
      </c>
      <c r="V182">
        <v>117.706249735</v>
      </c>
      <c r="W182">
        <v>118.294212855</v>
      </c>
      <c r="X182">
        <v>124.501619784</v>
      </c>
      <c r="Y182">
        <v>123.51412015</v>
      </c>
      <c r="Z182">
        <v>122.61828708100001</v>
      </c>
      <c r="AA182">
        <v>130.95509289099999</v>
      </c>
      <c r="AB182">
        <v>130.28935269799999</v>
      </c>
      <c r="AC182">
        <v>131.86736134399999</v>
      </c>
      <c r="AD182">
        <v>130.724999666</v>
      </c>
      <c r="AE182">
        <v>129.42337959599999</v>
      </c>
    </row>
    <row r="183" spans="1:31">
      <c r="A183">
        <v>171</v>
      </c>
      <c r="B183">
        <v>133.39560203600001</v>
      </c>
      <c r="C183">
        <v>130.06620316499999</v>
      </c>
      <c r="D183">
        <v>127.313889069</v>
      </c>
      <c r="E183">
        <v>123.146759023</v>
      </c>
      <c r="F183">
        <v>121.72222222800001</v>
      </c>
      <c r="G183">
        <v>123.38171285</v>
      </c>
      <c r="H183">
        <v>107.160648282</v>
      </c>
      <c r="I183">
        <v>110.89953720299999</v>
      </c>
      <c r="J183">
        <v>118.62592580099999</v>
      </c>
      <c r="K183">
        <v>113.837731287</v>
      </c>
      <c r="L183">
        <v>110.155555354</v>
      </c>
      <c r="M183">
        <v>103.76851814600001</v>
      </c>
      <c r="N183">
        <v>102.85624993099999</v>
      </c>
      <c r="O183">
        <v>104.578009118</v>
      </c>
      <c r="P183">
        <v>108.859953785</v>
      </c>
      <c r="Q183">
        <v>107.843750159</v>
      </c>
      <c r="R183">
        <v>108.354861153</v>
      </c>
      <c r="S183">
        <v>116.131712733</v>
      </c>
      <c r="T183">
        <v>118.040046151</v>
      </c>
      <c r="U183">
        <v>118.22037011800001</v>
      </c>
      <c r="V183">
        <v>117.854629389</v>
      </c>
      <c r="W183">
        <v>118.440509144</v>
      </c>
      <c r="X183">
        <v>124.609953213</v>
      </c>
      <c r="Y183">
        <v>123.727777571</v>
      </c>
      <c r="Z183">
        <v>122.617824109</v>
      </c>
      <c r="AA183">
        <v>130.962268739</v>
      </c>
      <c r="AB183">
        <v>130.60162118299999</v>
      </c>
      <c r="AC183">
        <v>131.99004649099999</v>
      </c>
      <c r="AD183">
        <v>130.55254592399999</v>
      </c>
      <c r="AE183">
        <v>129.35046296100001</v>
      </c>
    </row>
    <row r="184" spans="1:31">
      <c r="A184">
        <v>172</v>
      </c>
      <c r="B184">
        <v>133.35625036600001</v>
      </c>
      <c r="C184">
        <v>130.07893457899999</v>
      </c>
      <c r="D184">
        <v>127.36203741</v>
      </c>
      <c r="E184">
        <v>123.094675557</v>
      </c>
      <c r="F184">
        <v>121.817592515</v>
      </c>
      <c r="G184">
        <v>123.16736114299999</v>
      </c>
      <c r="H184">
        <v>107.454398256</v>
      </c>
      <c r="I184">
        <v>111.14560188199999</v>
      </c>
      <c r="J184">
        <v>118.13449046300001</v>
      </c>
      <c r="K184">
        <v>113.88796274400001</v>
      </c>
      <c r="L184">
        <v>110.132175854</v>
      </c>
      <c r="M184">
        <v>103.669675509</v>
      </c>
      <c r="N184">
        <v>102.842129718</v>
      </c>
      <c r="O184">
        <v>104.423379432</v>
      </c>
      <c r="P184">
        <v>108.805092563</v>
      </c>
      <c r="Q184">
        <v>107.513888921</v>
      </c>
      <c r="R184">
        <v>108.286111101</v>
      </c>
      <c r="S184">
        <v>116.11064782699999</v>
      </c>
      <c r="T184">
        <v>118.137268252</v>
      </c>
      <c r="U184">
        <v>118.116203356</v>
      </c>
      <c r="V184">
        <v>117.995833143</v>
      </c>
      <c r="W184">
        <v>118.67384245700001</v>
      </c>
      <c r="X184">
        <v>124.68749951300001</v>
      </c>
      <c r="Y184">
        <v>123.78124982999999</v>
      </c>
      <c r="Z184">
        <v>122.59375003700001</v>
      </c>
      <c r="AA184">
        <v>130.836342817</v>
      </c>
      <c r="AB184">
        <v>130.844213502</v>
      </c>
      <c r="AC184">
        <v>131.96018556499999</v>
      </c>
      <c r="AD184">
        <v>130.62569436499999</v>
      </c>
      <c r="AE184">
        <v>128.98009257300001</v>
      </c>
    </row>
    <row r="185" spans="1:31">
      <c r="A185">
        <v>173</v>
      </c>
      <c r="B185">
        <v>133.33356521900001</v>
      </c>
      <c r="C185">
        <v>130.173610518</v>
      </c>
      <c r="D185">
        <v>127.451157845</v>
      </c>
      <c r="E185">
        <v>123.10763858200001</v>
      </c>
      <c r="F185">
        <v>121.906249841</v>
      </c>
      <c r="G185">
        <v>123.094444482</v>
      </c>
      <c r="H185">
        <v>108.34837973899999</v>
      </c>
      <c r="I185">
        <v>111.378240781</v>
      </c>
      <c r="J185">
        <v>118.151619991</v>
      </c>
      <c r="K185">
        <v>113.887962755</v>
      </c>
      <c r="L185">
        <v>110.073148012</v>
      </c>
      <c r="M185">
        <v>103.53935142100001</v>
      </c>
      <c r="N185">
        <v>102.86689825099999</v>
      </c>
      <c r="O185">
        <v>104.15925907</v>
      </c>
      <c r="P185">
        <v>108.627546268</v>
      </c>
      <c r="Q185">
        <v>107.281944497</v>
      </c>
      <c r="R185">
        <v>108.404166672</v>
      </c>
      <c r="S185">
        <v>116.00277747</v>
      </c>
      <c r="T185">
        <v>117.966203409</v>
      </c>
      <c r="U185">
        <v>118.0518515</v>
      </c>
      <c r="V185">
        <v>118.09560163800001</v>
      </c>
      <c r="W185">
        <v>118.928703584</v>
      </c>
      <c r="X185">
        <v>124.8120368</v>
      </c>
      <c r="Y185">
        <v>123.84884244600001</v>
      </c>
      <c r="Z185">
        <v>122.625000032</v>
      </c>
      <c r="AA185">
        <v>130.81550957900001</v>
      </c>
      <c r="AB185">
        <v>131.10555622300001</v>
      </c>
      <c r="AC185">
        <v>131.96504668700001</v>
      </c>
      <c r="AD185">
        <v>130.550231414</v>
      </c>
      <c r="AE185">
        <v>128.451620362</v>
      </c>
    </row>
    <row r="186" spans="1:31">
      <c r="A186">
        <v>174</v>
      </c>
      <c r="B186">
        <v>133.40046330600001</v>
      </c>
      <c r="C186">
        <v>130.22939764700001</v>
      </c>
      <c r="D186">
        <v>127.49513939800001</v>
      </c>
      <c r="E186">
        <v>123.125925599</v>
      </c>
      <c r="F186">
        <v>121.971758991</v>
      </c>
      <c r="G186">
        <v>123.193055492</v>
      </c>
      <c r="H186">
        <v>109.32222233900001</v>
      </c>
      <c r="I186">
        <v>111.556250026</v>
      </c>
      <c r="J186">
        <v>119.053240389</v>
      </c>
      <c r="K186">
        <v>113.89212937400001</v>
      </c>
      <c r="L186">
        <v>110.182407226</v>
      </c>
      <c r="M186">
        <v>103.396527412</v>
      </c>
      <c r="N186">
        <v>102.970601887</v>
      </c>
      <c r="O186">
        <v>103.738194206</v>
      </c>
      <c r="P186">
        <v>108.443981462</v>
      </c>
      <c r="Q186">
        <v>107.212500053</v>
      </c>
      <c r="R186">
        <v>108.40671295600001</v>
      </c>
      <c r="S186">
        <v>115.988657231</v>
      </c>
      <c r="T186">
        <v>117.663425631</v>
      </c>
      <c r="U186">
        <v>117.92222191</v>
      </c>
      <c r="V186">
        <v>117.89953693299999</v>
      </c>
      <c r="W186">
        <v>119.034027751</v>
      </c>
      <c r="X186">
        <v>124.95995361</v>
      </c>
      <c r="Y186">
        <v>124.016203467</v>
      </c>
      <c r="Z186">
        <v>122.697685205</v>
      </c>
      <c r="AA186">
        <v>130.90324108300001</v>
      </c>
      <c r="AB186">
        <v>131.38819493700001</v>
      </c>
      <c r="AC186">
        <v>131.97106520899999</v>
      </c>
      <c r="AD186">
        <v>130.32268513</v>
      </c>
      <c r="AE186">
        <v>128.044444508</v>
      </c>
    </row>
    <row r="187" spans="1:31">
      <c r="A187">
        <v>175</v>
      </c>
      <c r="B187">
        <v>133.457176113</v>
      </c>
      <c r="C187">
        <v>130.26458277200001</v>
      </c>
      <c r="D187">
        <v>127.56111148700001</v>
      </c>
      <c r="E187">
        <v>123.11759254099999</v>
      </c>
      <c r="F187">
        <v>122.032175933</v>
      </c>
      <c r="G187">
        <v>123.427314838</v>
      </c>
      <c r="H187">
        <v>110.03518537399999</v>
      </c>
      <c r="I187">
        <v>111.676620563</v>
      </c>
      <c r="J187">
        <v>120.00185187699999</v>
      </c>
      <c r="K187">
        <v>113.859490771</v>
      </c>
      <c r="L187">
        <v>110.34814791700001</v>
      </c>
      <c r="M187">
        <v>103.23078677399999</v>
      </c>
      <c r="N187">
        <v>103.052777937</v>
      </c>
      <c r="O187">
        <v>103.446527725</v>
      </c>
      <c r="P187">
        <v>108.389583323</v>
      </c>
      <c r="Q187">
        <v>107.29490758</v>
      </c>
      <c r="R187">
        <v>108.17314818200001</v>
      </c>
      <c r="S187">
        <v>115.999305428</v>
      </c>
      <c r="T187">
        <v>117.395833217</v>
      </c>
      <c r="U187">
        <v>117.82430537499999</v>
      </c>
      <c r="V187">
        <v>117.60277769299999</v>
      </c>
      <c r="W187">
        <v>119.029166683</v>
      </c>
      <c r="X187">
        <v>125.117824003</v>
      </c>
      <c r="Y187">
        <v>124.257638661</v>
      </c>
      <c r="Z187">
        <v>122.7550926</v>
      </c>
      <c r="AA187">
        <v>131.05324104100001</v>
      </c>
      <c r="AB187">
        <v>131.57870407600001</v>
      </c>
      <c r="AC187">
        <v>132.042361328</v>
      </c>
      <c r="AD187">
        <v>130.096064695</v>
      </c>
      <c r="AE187">
        <v>127.869907596</v>
      </c>
    </row>
    <row r="188" spans="1:31">
      <c r="A188">
        <v>176</v>
      </c>
      <c r="B188">
        <v>133.27500058800001</v>
      </c>
      <c r="C188">
        <v>129.902546067</v>
      </c>
      <c r="D188">
        <v>127.688194243</v>
      </c>
      <c r="E188">
        <v>122.91203715499999</v>
      </c>
      <c r="F188">
        <v>121.720370616</v>
      </c>
      <c r="G188">
        <v>123.06990735799999</v>
      </c>
      <c r="H188">
        <v>109.43356511899999</v>
      </c>
      <c r="I188">
        <v>110.584259457</v>
      </c>
      <c r="J188">
        <v>118.77083313200001</v>
      </c>
      <c r="K188">
        <v>114.204397927</v>
      </c>
      <c r="L188">
        <v>109.79745369</v>
      </c>
      <c r="M188">
        <v>103.605787198</v>
      </c>
      <c r="N188">
        <v>102.772453758</v>
      </c>
      <c r="O188">
        <v>102.57430545</v>
      </c>
      <c r="P188">
        <v>109.146759319</v>
      </c>
      <c r="Q188">
        <v>107.054629623</v>
      </c>
      <c r="R188">
        <v>108.531250026</v>
      </c>
      <c r="S188">
        <v>114.78495334500001</v>
      </c>
      <c r="T188">
        <v>116.465740633</v>
      </c>
      <c r="U188">
        <v>117.514351686</v>
      </c>
      <c r="V188">
        <v>117.911111053</v>
      </c>
      <c r="W188">
        <v>118.85763882000001</v>
      </c>
      <c r="X188">
        <v>125.171758615</v>
      </c>
      <c r="Y188">
        <v>124.16828687500001</v>
      </c>
      <c r="Z188">
        <v>122.46481487</v>
      </c>
      <c r="AA188">
        <v>130.153703541</v>
      </c>
      <c r="AB188">
        <v>130.64305611200001</v>
      </c>
      <c r="AC188">
        <v>132.03379636299999</v>
      </c>
      <c r="AD188">
        <v>130.229166698</v>
      </c>
      <c r="AE188">
        <v>128.02199072799999</v>
      </c>
    </row>
    <row r="189" spans="1:31">
      <c r="A189">
        <v>177</v>
      </c>
      <c r="B189">
        <v>133.836343304</v>
      </c>
      <c r="C189">
        <v>130.00995372099999</v>
      </c>
      <c r="D189">
        <v>127.73171286100001</v>
      </c>
      <c r="E189">
        <v>122.859722201</v>
      </c>
      <c r="F189">
        <v>121.756944667</v>
      </c>
      <c r="G189">
        <v>123.148147991</v>
      </c>
      <c r="H189">
        <v>109.43240764399999</v>
      </c>
      <c r="I189">
        <v>111.346990893</v>
      </c>
      <c r="J189">
        <v>119.18981449899999</v>
      </c>
      <c r="K189">
        <v>114.182638576</v>
      </c>
      <c r="L189">
        <v>109.977777725</v>
      </c>
      <c r="M189">
        <v>103.647222281</v>
      </c>
      <c r="N189">
        <v>102.92245373199999</v>
      </c>
      <c r="O189">
        <v>102.795370261</v>
      </c>
      <c r="P189">
        <v>109.17685186600001</v>
      </c>
      <c r="Q189">
        <v>107.03912044099999</v>
      </c>
      <c r="R189">
        <v>108.773379464</v>
      </c>
      <c r="S189">
        <v>114.909027274</v>
      </c>
      <c r="T189">
        <v>116.31874972999999</v>
      </c>
      <c r="U189">
        <v>117.662036779</v>
      </c>
      <c r="V189">
        <v>117.98773143</v>
      </c>
      <c r="W189">
        <v>118.976620404</v>
      </c>
      <c r="X189">
        <v>125.34097139000001</v>
      </c>
      <c r="Y189">
        <v>124.27314817600001</v>
      </c>
      <c r="Z189">
        <v>122.558796305</v>
      </c>
      <c r="AA189">
        <v>130.35763893699999</v>
      </c>
      <c r="AB189">
        <v>130.71296347000001</v>
      </c>
      <c r="AC189">
        <v>132.00347250799999</v>
      </c>
      <c r="AD189">
        <v>130.302314811</v>
      </c>
      <c r="AE189">
        <v>128.06851880799999</v>
      </c>
    </row>
    <row r="190" spans="1:31">
      <c r="A190">
        <v>178</v>
      </c>
      <c r="B190">
        <v>134.49791726500001</v>
      </c>
      <c r="C190">
        <v>130.31203718200001</v>
      </c>
      <c r="D190">
        <v>127.92291681</v>
      </c>
      <c r="E190">
        <v>122.88310178099999</v>
      </c>
      <c r="F190">
        <v>121.79560191900001</v>
      </c>
      <c r="G190">
        <v>123.22314806</v>
      </c>
      <c r="H190">
        <v>109.358565293</v>
      </c>
      <c r="I190">
        <v>112.275231674</v>
      </c>
      <c r="J190">
        <v>119.647916518</v>
      </c>
      <c r="K190">
        <v>114.217360825</v>
      </c>
      <c r="L190">
        <v>110.233101887</v>
      </c>
      <c r="M190">
        <v>103.84768525200001</v>
      </c>
      <c r="N190">
        <v>103.23217591700001</v>
      </c>
      <c r="O190">
        <v>103.173610995</v>
      </c>
      <c r="P190">
        <v>109.141666571</v>
      </c>
      <c r="Q190">
        <v>106.79490751199999</v>
      </c>
      <c r="R190">
        <v>109.003009044</v>
      </c>
      <c r="S190">
        <v>115.265508752</v>
      </c>
      <c r="T190">
        <v>116.36736090399999</v>
      </c>
      <c r="U190">
        <v>117.821759039</v>
      </c>
      <c r="V190">
        <v>118.068981335</v>
      </c>
      <c r="W190">
        <v>119.073148123</v>
      </c>
      <c r="X190">
        <v>125.681480646</v>
      </c>
      <c r="Y190">
        <v>124.518287039</v>
      </c>
      <c r="Z190">
        <v>122.72962966999999</v>
      </c>
      <c r="AA190">
        <v>130.73888876199999</v>
      </c>
      <c r="AB190">
        <v>130.944907951</v>
      </c>
      <c r="AC190">
        <v>131.943055969</v>
      </c>
      <c r="AD190">
        <v>130.35254637899999</v>
      </c>
      <c r="AE190">
        <v>128.154861302</v>
      </c>
    </row>
    <row r="191" spans="1:31">
      <c r="A191">
        <v>179</v>
      </c>
      <c r="B191">
        <v>134.84930605900001</v>
      </c>
      <c r="C191">
        <v>130.70486127500001</v>
      </c>
      <c r="D191">
        <v>128.10416685199999</v>
      </c>
      <c r="E191">
        <v>122.927777682</v>
      </c>
      <c r="F191">
        <v>121.77013897400001</v>
      </c>
      <c r="G191">
        <v>123.40624997899999</v>
      </c>
      <c r="H191">
        <v>109.349537441</v>
      </c>
      <c r="I191">
        <v>113.090509462</v>
      </c>
      <c r="J191">
        <v>119.92847212700001</v>
      </c>
      <c r="K191">
        <v>114.236573807</v>
      </c>
      <c r="L191">
        <v>110.47222229099999</v>
      </c>
      <c r="M191">
        <v>104.197685226</v>
      </c>
      <c r="N191">
        <v>103.537962945</v>
      </c>
      <c r="O191">
        <v>103.469212845</v>
      </c>
      <c r="P191">
        <v>108.918518405</v>
      </c>
      <c r="Q191">
        <v>106.564351972</v>
      </c>
      <c r="R191">
        <v>109.178009012</v>
      </c>
      <c r="S191">
        <v>115.710416227</v>
      </c>
      <c r="T191">
        <v>116.480786822</v>
      </c>
      <c r="U191">
        <v>117.858796067</v>
      </c>
      <c r="V191">
        <v>117.898379517</v>
      </c>
      <c r="W191">
        <v>119.131944429</v>
      </c>
      <c r="X191">
        <v>126.088193671</v>
      </c>
      <c r="Y191">
        <v>124.849768549</v>
      </c>
      <c r="Z191">
        <v>122.950462972</v>
      </c>
      <c r="AA191">
        <v>131.155787086</v>
      </c>
      <c r="AB191">
        <v>131.264583741</v>
      </c>
      <c r="AC191">
        <v>131.85833369400001</v>
      </c>
      <c r="AD191">
        <v>130.26111132299999</v>
      </c>
      <c r="AE191">
        <v>128.211111413</v>
      </c>
    </row>
    <row r="192" spans="1:31">
      <c r="A192">
        <v>180</v>
      </c>
      <c r="B192">
        <v>134.783796967</v>
      </c>
      <c r="C192">
        <v>130.983101887</v>
      </c>
      <c r="D192">
        <v>128.24699085</v>
      </c>
      <c r="E192">
        <v>123.012037081</v>
      </c>
      <c r="F192">
        <v>121.798379797</v>
      </c>
      <c r="G192">
        <v>123.626388963</v>
      </c>
      <c r="H192">
        <v>109.494907586</v>
      </c>
      <c r="I192">
        <v>113.276620409</v>
      </c>
      <c r="J192">
        <v>119.869212792</v>
      </c>
      <c r="K192">
        <v>114.216897848</v>
      </c>
      <c r="L192">
        <v>110.70462976</v>
      </c>
      <c r="M192">
        <v>104.438194455</v>
      </c>
      <c r="N192">
        <v>103.89421280800001</v>
      </c>
      <c r="O192">
        <v>103.849768443</v>
      </c>
      <c r="P192">
        <v>108.62129635300001</v>
      </c>
      <c r="Q192">
        <v>106.44305584200001</v>
      </c>
      <c r="R192">
        <v>109.34421277</v>
      </c>
      <c r="S192">
        <v>115.93912004400001</v>
      </c>
      <c r="T192">
        <v>116.563194301</v>
      </c>
      <c r="U192">
        <v>117.879166349</v>
      </c>
      <c r="V192">
        <v>117.483796114</v>
      </c>
      <c r="W192">
        <v>119.084259288</v>
      </c>
      <c r="X192">
        <v>126.422221533</v>
      </c>
      <c r="Y192">
        <v>125.165509224</v>
      </c>
      <c r="Z192">
        <v>123.09675921900001</v>
      </c>
      <c r="AA192">
        <v>131.40300927199999</v>
      </c>
      <c r="AB192">
        <v>131.56481550000001</v>
      </c>
      <c r="AC192">
        <v>131.78194504300001</v>
      </c>
      <c r="AD192">
        <v>130.013657596</v>
      </c>
      <c r="AE192">
        <v>128.24537051999999</v>
      </c>
    </row>
    <row r="193" spans="1:31">
      <c r="A193">
        <v>181</v>
      </c>
      <c r="B193">
        <v>134.74050974299999</v>
      </c>
      <c r="C193">
        <v>131.31134268400001</v>
      </c>
      <c r="D193">
        <v>128.324074295</v>
      </c>
      <c r="E193">
        <v>123.13564820800001</v>
      </c>
      <c r="F193">
        <v>121.984027916</v>
      </c>
      <c r="G193">
        <v>123.718287012</v>
      </c>
      <c r="H193">
        <v>109.791203864</v>
      </c>
      <c r="I193">
        <v>113.05254641099999</v>
      </c>
      <c r="J193">
        <v>119.796527629</v>
      </c>
      <c r="K193">
        <v>114.17083303699999</v>
      </c>
      <c r="L193">
        <v>111.030555693</v>
      </c>
      <c r="M193">
        <v>104.756249989</v>
      </c>
      <c r="N193">
        <v>104.350925758</v>
      </c>
      <c r="O193">
        <v>104.30578688</v>
      </c>
      <c r="P193">
        <v>108.339814901</v>
      </c>
      <c r="Q193">
        <v>106.46041696899999</v>
      </c>
      <c r="R193">
        <v>109.405786875</v>
      </c>
      <c r="S193">
        <v>116.20902737</v>
      </c>
      <c r="T193">
        <v>116.46851832599999</v>
      </c>
      <c r="U193">
        <v>117.990508933</v>
      </c>
      <c r="V193">
        <v>117.122916518</v>
      </c>
      <c r="W193">
        <v>118.943055566</v>
      </c>
      <c r="X193">
        <v>126.76481409100001</v>
      </c>
      <c r="Y193">
        <v>125.31666648700001</v>
      </c>
      <c r="Z193">
        <v>123.209953705</v>
      </c>
      <c r="AA193">
        <v>131.546064986</v>
      </c>
      <c r="AB193">
        <v>131.862732061</v>
      </c>
      <c r="AC193">
        <v>131.694907978</v>
      </c>
      <c r="AD193">
        <v>129.77337974400001</v>
      </c>
      <c r="AE193">
        <v>128.27430580999999</v>
      </c>
    </row>
    <row r="194" spans="1:31">
      <c r="A194">
        <v>182</v>
      </c>
      <c r="B194">
        <v>134.698842971</v>
      </c>
      <c r="C194">
        <v>131.557407686</v>
      </c>
      <c r="D194">
        <v>128.360185406</v>
      </c>
      <c r="E194">
        <v>123.18981485899999</v>
      </c>
      <c r="F194">
        <v>122.234722381</v>
      </c>
      <c r="G194">
        <v>123.701157353</v>
      </c>
      <c r="H194">
        <v>110.068287044</v>
      </c>
      <c r="I194">
        <v>112.5502316</v>
      </c>
      <c r="J194">
        <v>119.73865730999999</v>
      </c>
      <c r="K194">
        <v>114.14953681599999</v>
      </c>
      <c r="L194">
        <v>111.39791667199999</v>
      </c>
      <c r="M194">
        <v>104.958564779</v>
      </c>
      <c r="N194">
        <v>104.686111074</v>
      </c>
      <c r="O194">
        <v>104.73749984600001</v>
      </c>
      <c r="P194">
        <v>108.391898277</v>
      </c>
      <c r="Q194">
        <v>106.57314834100001</v>
      </c>
      <c r="R194">
        <v>109.07685182900001</v>
      </c>
      <c r="S194">
        <v>116.370601569</v>
      </c>
      <c r="T194">
        <v>116.40393477000001</v>
      </c>
      <c r="U194">
        <v>118.116897784</v>
      </c>
      <c r="V194">
        <v>116.937036959</v>
      </c>
      <c r="W194">
        <v>118.88263899</v>
      </c>
      <c r="X194">
        <v>127.00902714199999</v>
      </c>
      <c r="Y194">
        <v>125.403240501</v>
      </c>
      <c r="Z194">
        <v>123.24004639</v>
      </c>
      <c r="AA194">
        <v>131.680092594</v>
      </c>
      <c r="AB194">
        <v>132.015509764</v>
      </c>
      <c r="AC194">
        <v>131.62129669699999</v>
      </c>
      <c r="AD194">
        <v>129.59907433199999</v>
      </c>
      <c r="AE194">
        <v>128.30879643200001</v>
      </c>
    </row>
    <row r="195" spans="1:31">
      <c r="A195">
        <v>183</v>
      </c>
      <c r="B195">
        <v>134.743518771</v>
      </c>
      <c r="C195">
        <v>131.70092611300001</v>
      </c>
      <c r="D195">
        <v>128.351389133</v>
      </c>
      <c r="E195">
        <v>123.23518521</v>
      </c>
      <c r="F195">
        <v>122.401157591</v>
      </c>
      <c r="G195">
        <v>123.646990776</v>
      </c>
      <c r="H195">
        <v>110.24861114799999</v>
      </c>
      <c r="I195">
        <v>112.34907418900001</v>
      </c>
      <c r="J195">
        <v>119.772222153</v>
      </c>
      <c r="K195">
        <v>114.143749804</v>
      </c>
      <c r="L195">
        <v>111.635879585</v>
      </c>
      <c r="M195">
        <v>105.126157353</v>
      </c>
      <c r="N195">
        <v>104.85578702799999</v>
      </c>
      <c r="O195">
        <v>104.95624987799999</v>
      </c>
      <c r="P195">
        <v>108.515046406</v>
      </c>
      <c r="Q195">
        <v>106.662731669</v>
      </c>
      <c r="R195">
        <v>108.61666667199999</v>
      </c>
      <c r="S195">
        <v>116.47268488100001</v>
      </c>
      <c r="T195">
        <v>116.42337926800001</v>
      </c>
      <c r="U195">
        <v>118.15624963400001</v>
      </c>
      <c r="V195">
        <v>116.896296257</v>
      </c>
      <c r="W195">
        <v>118.960879776</v>
      </c>
      <c r="X195">
        <v>127.133101209</v>
      </c>
      <c r="Y195">
        <v>125.448842361</v>
      </c>
      <c r="Z195">
        <v>123.253240887</v>
      </c>
      <c r="AA195">
        <v>131.80694428499999</v>
      </c>
      <c r="AB195">
        <v>132.12916711700001</v>
      </c>
      <c r="AC195">
        <v>131.58865777700001</v>
      </c>
      <c r="AD195">
        <v>129.59282434799999</v>
      </c>
      <c r="AE195">
        <v>128.38495374300001</v>
      </c>
    </row>
    <row r="196" spans="1:31">
      <c r="A196">
        <v>184</v>
      </c>
      <c r="B196">
        <v>133.131481769</v>
      </c>
      <c r="C196">
        <v>132.01296306699999</v>
      </c>
      <c r="D196">
        <v>127.964814737</v>
      </c>
      <c r="E196">
        <v>122.976157469</v>
      </c>
      <c r="F196">
        <v>122.28888908</v>
      </c>
      <c r="G196">
        <v>123.257870388</v>
      </c>
      <c r="H196">
        <v>110.389583657</v>
      </c>
      <c r="I196">
        <v>113.13541676200001</v>
      </c>
      <c r="J196">
        <v>117.987268379</v>
      </c>
      <c r="K196">
        <v>113.12847218500001</v>
      </c>
      <c r="L196">
        <v>111.151388873</v>
      </c>
      <c r="M196">
        <v>104.67569458200001</v>
      </c>
      <c r="N196">
        <v>104.323379797</v>
      </c>
      <c r="O196">
        <v>104.45324079700001</v>
      </c>
      <c r="P196">
        <v>109.525925875</v>
      </c>
      <c r="Q196">
        <v>108.298148383</v>
      </c>
      <c r="R196">
        <v>107.855323982</v>
      </c>
      <c r="S196">
        <v>115.921990421</v>
      </c>
      <c r="T196">
        <v>116.01712942100001</v>
      </c>
      <c r="U196">
        <v>117.76157377</v>
      </c>
      <c r="V196">
        <v>116.246296194</v>
      </c>
      <c r="W196">
        <v>118.65254635300001</v>
      </c>
      <c r="X196">
        <v>125.996295489</v>
      </c>
      <c r="Y196">
        <v>125.787036853</v>
      </c>
      <c r="Z196">
        <v>122.167592658</v>
      </c>
      <c r="AA196">
        <v>131.63032404099999</v>
      </c>
      <c r="AB196">
        <v>130.80185213600001</v>
      </c>
      <c r="AC196">
        <v>131.700926044</v>
      </c>
      <c r="AD196">
        <v>128.39999985700001</v>
      </c>
      <c r="AE196">
        <v>127.378703578</v>
      </c>
    </row>
    <row r="197" spans="1:31">
      <c r="A197">
        <v>185</v>
      </c>
      <c r="B197">
        <v>133.58750020700001</v>
      </c>
      <c r="C197">
        <v>132.59282425200001</v>
      </c>
      <c r="D197">
        <v>127.96689801700001</v>
      </c>
      <c r="E197">
        <v>122.982176055</v>
      </c>
      <c r="F197">
        <v>122.226157633</v>
      </c>
      <c r="G197">
        <v>123.407638937</v>
      </c>
      <c r="H197">
        <v>110.383333646</v>
      </c>
      <c r="I197">
        <v>113.173611175</v>
      </c>
      <c r="J197">
        <v>118.38287024500001</v>
      </c>
      <c r="K197">
        <v>113.284722137</v>
      </c>
      <c r="L197">
        <v>111.179629596</v>
      </c>
      <c r="M197">
        <v>104.671064933</v>
      </c>
      <c r="N197">
        <v>104.49328718700001</v>
      </c>
      <c r="O197">
        <v>104.58726857000001</v>
      </c>
      <c r="P197">
        <v>109.714814758</v>
      </c>
      <c r="Q197">
        <v>108.535648372</v>
      </c>
      <c r="R197">
        <v>107.903703605</v>
      </c>
      <c r="S197">
        <v>115.998379321</v>
      </c>
      <c r="T197">
        <v>116.297684913</v>
      </c>
      <c r="U197">
        <v>117.850231202</v>
      </c>
      <c r="V197">
        <v>116.46990732099999</v>
      </c>
      <c r="W197">
        <v>118.665277847</v>
      </c>
      <c r="X197">
        <v>126.099304703</v>
      </c>
      <c r="Y197">
        <v>126.25347212200001</v>
      </c>
      <c r="Z197">
        <v>122.314814817</v>
      </c>
      <c r="AA197">
        <v>131.63935193500001</v>
      </c>
      <c r="AB197">
        <v>131.14189852600001</v>
      </c>
      <c r="AC197">
        <v>131.89328714499999</v>
      </c>
      <c r="AD197">
        <v>128.547221979</v>
      </c>
      <c r="AE197">
        <v>127.611111037</v>
      </c>
    </row>
    <row r="198" spans="1:31">
      <c r="A198">
        <v>186</v>
      </c>
      <c r="B198">
        <v>134.265509971</v>
      </c>
      <c r="C198">
        <v>133.385185342</v>
      </c>
      <c r="D198">
        <v>128.07152780999999</v>
      </c>
      <c r="E198">
        <v>122.966435374</v>
      </c>
      <c r="F198">
        <v>122.15625011100001</v>
      </c>
      <c r="G198">
        <v>123.360648176</v>
      </c>
      <c r="H198">
        <v>110.370370573</v>
      </c>
      <c r="I198">
        <v>113.217129585</v>
      </c>
      <c r="J198">
        <v>118.977777608</v>
      </c>
      <c r="K198">
        <v>113.619212882</v>
      </c>
      <c r="L198">
        <v>111.271296162</v>
      </c>
      <c r="M198">
        <v>104.554629628</v>
      </c>
      <c r="N198">
        <v>104.68310179700001</v>
      </c>
      <c r="O198">
        <v>104.83842573699999</v>
      </c>
      <c r="P198">
        <v>109.926620404</v>
      </c>
      <c r="Q198">
        <v>108.731018639</v>
      </c>
      <c r="R198">
        <v>107.82013882</v>
      </c>
      <c r="S198">
        <v>115.986805222</v>
      </c>
      <c r="T198">
        <v>116.521064631</v>
      </c>
      <c r="U198">
        <v>117.94907377600001</v>
      </c>
      <c r="V198">
        <v>116.662499724</v>
      </c>
      <c r="W198">
        <v>118.716203769</v>
      </c>
      <c r="X198">
        <v>126.228239817</v>
      </c>
      <c r="Y198">
        <v>126.66134255199999</v>
      </c>
      <c r="Z198">
        <v>122.489814764</v>
      </c>
      <c r="AA198">
        <v>131.54953726700001</v>
      </c>
      <c r="AB198">
        <v>131.594676585</v>
      </c>
      <c r="AC198">
        <v>132.23472280999999</v>
      </c>
      <c r="AD198">
        <v>128.75694442899999</v>
      </c>
      <c r="AE198">
        <v>127.795833434</v>
      </c>
    </row>
    <row r="199" spans="1:31">
      <c r="A199">
        <v>187</v>
      </c>
      <c r="B199">
        <v>134.74583411200001</v>
      </c>
      <c r="C199">
        <v>133.79652792100001</v>
      </c>
      <c r="D199">
        <v>128.325694529</v>
      </c>
      <c r="E199">
        <v>122.916435263</v>
      </c>
      <c r="F199">
        <v>121.98194445</v>
      </c>
      <c r="G199">
        <v>123.105092642</v>
      </c>
      <c r="H199">
        <v>110.294444646</v>
      </c>
      <c r="I199">
        <v>113.111805518</v>
      </c>
      <c r="J199">
        <v>119.665740601</v>
      </c>
      <c r="K199">
        <v>114.060416624</v>
      </c>
      <c r="L199">
        <v>111.407870256</v>
      </c>
      <c r="M199">
        <v>104.30648143000001</v>
      </c>
      <c r="N199">
        <v>104.760416624</v>
      </c>
      <c r="O199">
        <v>105.162268363</v>
      </c>
      <c r="P199">
        <v>109.901851877</v>
      </c>
      <c r="Q199">
        <v>108.704629739</v>
      </c>
      <c r="R199">
        <v>107.638425763</v>
      </c>
      <c r="S199">
        <v>115.86828673700001</v>
      </c>
      <c r="T199">
        <v>116.431481224</v>
      </c>
      <c r="U199">
        <v>118.032175615</v>
      </c>
      <c r="V199">
        <v>116.651388587</v>
      </c>
      <c r="W199">
        <v>118.858333418</v>
      </c>
      <c r="X199">
        <v>126.267591651</v>
      </c>
      <c r="Y199">
        <v>126.58171294500001</v>
      </c>
      <c r="Z199">
        <v>122.64120370000001</v>
      </c>
      <c r="AA199">
        <v>131.31921334800001</v>
      </c>
      <c r="AB199">
        <v>131.84560246999999</v>
      </c>
      <c r="AC199">
        <v>132.621296989</v>
      </c>
      <c r="AD199">
        <v>128.95925914399999</v>
      </c>
      <c r="AE199">
        <v>127.84351866999999</v>
      </c>
    </row>
    <row r="200" spans="1:31">
      <c r="A200">
        <v>188</v>
      </c>
      <c r="B200">
        <v>134.64027798999999</v>
      </c>
      <c r="C200">
        <v>133.690278127</v>
      </c>
      <c r="D200">
        <v>128.57662074300001</v>
      </c>
      <c r="E200">
        <v>122.84490731</v>
      </c>
      <c r="F200">
        <v>121.82592590100001</v>
      </c>
      <c r="G200">
        <v>122.924999926</v>
      </c>
      <c r="H200">
        <v>110.092592647</v>
      </c>
      <c r="I200">
        <v>112.993286981</v>
      </c>
      <c r="J200">
        <v>120.080555264</v>
      </c>
      <c r="K200">
        <v>114.21828684800001</v>
      </c>
      <c r="L200">
        <v>111.543981319</v>
      </c>
      <c r="M200">
        <v>104.088888841</v>
      </c>
      <c r="N200">
        <v>104.80046283900001</v>
      </c>
      <c r="O200">
        <v>105.51273134500001</v>
      </c>
      <c r="P200">
        <v>109.671990755</v>
      </c>
      <c r="Q200">
        <v>108.582639058</v>
      </c>
      <c r="R200">
        <v>107.607175705</v>
      </c>
      <c r="S200">
        <v>115.74699034699999</v>
      </c>
      <c r="T200">
        <v>116.048148012</v>
      </c>
      <c r="U200">
        <v>118.02152741800001</v>
      </c>
      <c r="V200">
        <v>116.459953758</v>
      </c>
      <c r="W200">
        <v>118.905555609</v>
      </c>
      <c r="X200">
        <v>126.22847132699999</v>
      </c>
      <c r="Y200">
        <v>126.426157331</v>
      </c>
      <c r="Z200">
        <v>122.740277804</v>
      </c>
      <c r="AA200">
        <v>130.86944464600001</v>
      </c>
      <c r="AB200">
        <v>131.665509754</v>
      </c>
      <c r="AC200">
        <v>132.83703756899999</v>
      </c>
      <c r="AD200">
        <v>129.11157402500001</v>
      </c>
      <c r="AE200">
        <v>127.896759229</v>
      </c>
    </row>
    <row r="201" spans="1:31">
      <c r="A201">
        <v>189</v>
      </c>
      <c r="B201">
        <v>134.43935204100001</v>
      </c>
      <c r="C201">
        <v>132.94074113600001</v>
      </c>
      <c r="D201">
        <v>128.983102253</v>
      </c>
      <c r="E201">
        <v>122.86249991</v>
      </c>
      <c r="F201">
        <v>121.599305465</v>
      </c>
      <c r="G201">
        <v>123.028240665</v>
      </c>
      <c r="H201">
        <v>110.03611115299999</v>
      </c>
      <c r="I201">
        <v>112.87083328</v>
      </c>
      <c r="J201">
        <v>120.334721878</v>
      </c>
      <c r="K201">
        <v>114.65694423799999</v>
      </c>
      <c r="L201">
        <v>111.595833201</v>
      </c>
      <c r="M201">
        <v>103.970601813</v>
      </c>
      <c r="N201">
        <v>104.91180545500001</v>
      </c>
      <c r="O201">
        <v>105.779629458</v>
      </c>
      <c r="P201">
        <v>109.30972223800001</v>
      </c>
      <c r="Q201">
        <v>108.407870542</v>
      </c>
      <c r="R201">
        <v>107.817360894</v>
      </c>
      <c r="S201">
        <v>115.72083290400001</v>
      </c>
      <c r="T201">
        <v>115.72499978800001</v>
      </c>
      <c r="U201">
        <v>117.99351817199999</v>
      </c>
      <c r="V201">
        <v>116.389583418</v>
      </c>
      <c r="W201">
        <v>118.986574131</v>
      </c>
      <c r="X201">
        <v>126.307638152</v>
      </c>
      <c r="Y201">
        <v>126.532638878</v>
      </c>
      <c r="Z201">
        <v>122.92361117999999</v>
      </c>
      <c r="AA201">
        <v>130.59166695799999</v>
      </c>
      <c r="AB201">
        <v>130.98796349099999</v>
      </c>
      <c r="AC201">
        <v>133.04722281599999</v>
      </c>
      <c r="AD201">
        <v>129.225231436</v>
      </c>
      <c r="AE201">
        <v>128.02986105299999</v>
      </c>
    </row>
    <row r="202" spans="1:31">
      <c r="A202">
        <v>190</v>
      </c>
      <c r="B202">
        <v>134.64444473099999</v>
      </c>
      <c r="C202">
        <v>132.22546330599999</v>
      </c>
      <c r="D202">
        <v>129.207639339</v>
      </c>
      <c r="E202">
        <v>122.92037028199999</v>
      </c>
      <c r="F202">
        <v>121.485416577</v>
      </c>
      <c r="G202">
        <v>123.234953621</v>
      </c>
      <c r="H202">
        <v>109.953009208</v>
      </c>
      <c r="I202">
        <v>112.816203716</v>
      </c>
      <c r="J202">
        <v>120.446296035</v>
      </c>
      <c r="K202">
        <v>114.93634238200001</v>
      </c>
      <c r="L202">
        <v>111.541435093</v>
      </c>
      <c r="M202">
        <v>103.885416608</v>
      </c>
      <c r="N202">
        <v>105.078240638</v>
      </c>
      <c r="O202">
        <v>105.914814578</v>
      </c>
      <c r="P202">
        <v>108.987037203</v>
      </c>
      <c r="Q202">
        <v>108.30555568299999</v>
      </c>
      <c r="R202">
        <v>107.962962776</v>
      </c>
      <c r="S202">
        <v>115.613194132</v>
      </c>
      <c r="T202">
        <v>115.687036843</v>
      </c>
      <c r="U202">
        <v>118.015508938</v>
      </c>
      <c r="V202">
        <v>116.513888952</v>
      </c>
      <c r="W202">
        <v>119.039583482</v>
      </c>
      <c r="X202">
        <v>126.521527174</v>
      </c>
      <c r="Y202">
        <v>126.94328697</v>
      </c>
      <c r="Z202">
        <v>123.11435198300001</v>
      </c>
      <c r="AA202">
        <v>130.603009499</v>
      </c>
      <c r="AB202">
        <v>130.25787087500001</v>
      </c>
      <c r="AC202">
        <v>133.16550984899999</v>
      </c>
      <c r="AD202">
        <v>129.31180546499999</v>
      </c>
      <c r="AE202">
        <v>128.095138873</v>
      </c>
    </row>
    <row r="203" spans="1:31">
      <c r="A203">
        <v>191</v>
      </c>
      <c r="B203">
        <v>135.12592633</v>
      </c>
      <c r="C203">
        <v>131.581249947</v>
      </c>
      <c r="D203">
        <v>129.343518639</v>
      </c>
      <c r="E203">
        <v>122.95324075000001</v>
      </c>
      <c r="F203">
        <v>121.478935189</v>
      </c>
      <c r="G203">
        <v>123.554166518</v>
      </c>
      <c r="H203">
        <v>109.785879607</v>
      </c>
      <c r="I203">
        <v>112.713889096</v>
      </c>
      <c r="J203">
        <v>120.479629464</v>
      </c>
      <c r="K203">
        <v>115.024999947</v>
      </c>
      <c r="L203">
        <v>111.50324068099999</v>
      </c>
      <c r="M203">
        <v>103.768518321</v>
      </c>
      <c r="N203">
        <v>105.209953705</v>
      </c>
      <c r="O203">
        <v>106.035416524</v>
      </c>
      <c r="P203">
        <v>108.753935067</v>
      </c>
      <c r="Q203">
        <v>108.245833604</v>
      </c>
      <c r="R203">
        <v>108.04305550300001</v>
      </c>
      <c r="S203">
        <v>115.417823935</v>
      </c>
      <c r="T203">
        <v>115.834027619</v>
      </c>
      <c r="U203">
        <v>118.032175689</v>
      </c>
      <c r="V203">
        <v>116.743518506</v>
      </c>
      <c r="W203">
        <v>119.09490758</v>
      </c>
      <c r="X203">
        <v>126.68541615300001</v>
      </c>
      <c r="Y203">
        <v>127.226620298</v>
      </c>
      <c r="Z203">
        <v>123.255555704</v>
      </c>
      <c r="AA203">
        <v>130.768055667</v>
      </c>
      <c r="AB203">
        <v>129.709954098</v>
      </c>
      <c r="AC203">
        <v>133.29884318200001</v>
      </c>
      <c r="AD203">
        <v>129.42939785300001</v>
      </c>
      <c r="AE203">
        <v>128.024305497</v>
      </c>
    </row>
    <row r="204" spans="1:31">
      <c r="A204">
        <v>192</v>
      </c>
      <c r="B204">
        <v>135.79467602299999</v>
      </c>
      <c r="C204">
        <v>131.84050918200001</v>
      </c>
      <c r="D204">
        <v>127.825925975</v>
      </c>
      <c r="E204">
        <v>123.078703748</v>
      </c>
      <c r="F204">
        <v>121.302083498</v>
      </c>
      <c r="G204">
        <v>123.329861021</v>
      </c>
      <c r="H204">
        <v>109.13287031900001</v>
      </c>
      <c r="I204">
        <v>112.134722424</v>
      </c>
      <c r="J204">
        <v>118.457175785</v>
      </c>
      <c r="K204">
        <v>114.85092568899999</v>
      </c>
      <c r="L204">
        <v>110.812499777</v>
      </c>
      <c r="M204">
        <v>103.069907194</v>
      </c>
      <c r="N204">
        <v>105.24212978200001</v>
      </c>
      <c r="O204">
        <v>106.218518315</v>
      </c>
      <c r="P204">
        <v>107.75601846399999</v>
      </c>
      <c r="Q204">
        <v>108.197685072</v>
      </c>
      <c r="R204">
        <v>109.178703732</v>
      </c>
      <c r="S204">
        <v>114.2710647</v>
      </c>
      <c r="T204">
        <v>116.23796287099999</v>
      </c>
      <c r="U204">
        <v>117.586805381</v>
      </c>
      <c r="V204">
        <v>116.73634260999999</v>
      </c>
      <c r="W204">
        <v>117.908102099</v>
      </c>
      <c r="X204">
        <v>127.21550891699999</v>
      </c>
      <c r="Y204">
        <v>127.03009251500001</v>
      </c>
      <c r="Z204">
        <v>123.26851850600001</v>
      </c>
      <c r="AA204">
        <v>130.38518509299999</v>
      </c>
      <c r="AB204">
        <v>129.86180575700001</v>
      </c>
      <c r="AC204">
        <v>132.45231500200001</v>
      </c>
      <c r="AD204">
        <v>129.494906982</v>
      </c>
      <c r="AE204">
        <v>127.90787043</v>
      </c>
    </row>
    <row r="205" spans="1:31">
      <c r="A205">
        <v>193</v>
      </c>
      <c r="B205">
        <v>135.98958352899999</v>
      </c>
      <c r="C205">
        <v>131.89467605999999</v>
      </c>
      <c r="D205">
        <v>127.954398192</v>
      </c>
      <c r="E205">
        <v>123.049073956</v>
      </c>
      <c r="F205">
        <v>121.47338001999999</v>
      </c>
      <c r="G205">
        <v>123.48356472099999</v>
      </c>
      <c r="H205">
        <v>109.060879829</v>
      </c>
      <c r="I205">
        <v>112.061111297</v>
      </c>
      <c r="J205">
        <v>118.41689787999999</v>
      </c>
      <c r="K205">
        <v>114.890971798</v>
      </c>
      <c r="L205">
        <v>110.961110867</v>
      </c>
      <c r="M205">
        <v>103.276619938</v>
      </c>
      <c r="N205">
        <v>105.14050933</v>
      </c>
      <c r="O205">
        <v>106.132175774</v>
      </c>
      <c r="P205">
        <v>107.897222063</v>
      </c>
      <c r="Q205">
        <v>108.146990532</v>
      </c>
      <c r="R205">
        <v>109.196527746</v>
      </c>
      <c r="S205">
        <v>114.05254612</v>
      </c>
      <c r="T205">
        <v>116.191666471</v>
      </c>
      <c r="U205">
        <v>117.53240723099999</v>
      </c>
      <c r="V205">
        <v>116.841898065</v>
      </c>
      <c r="W205">
        <v>117.953472492</v>
      </c>
      <c r="X205">
        <v>126.502082957</v>
      </c>
      <c r="Y205">
        <v>127.019675769</v>
      </c>
      <c r="Z205">
        <v>123.27222206899999</v>
      </c>
      <c r="AA205">
        <v>130.43101834699999</v>
      </c>
      <c r="AB205">
        <v>129.94305625499999</v>
      </c>
      <c r="AC205">
        <v>132.48217615600001</v>
      </c>
      <c r="AD205">
        <v>129.63263833299999</v>
      </c>
      <c r="AE205">
        <v>128.00486118500001</v>
      </c>
    </row>
    <row r="206" spans="1:31">
      <c r="A206">
        <v>194</v>
      </c>
      <c r="B206">
        <v>136.164583609</v>
      </c>
      <c r="C206">
        <v>132.00393526799999</v>
      </c>
      <c r="D206">
        <v>128.038426044</v>
      </c>
      <c r="E206">
        <v>123.037731478</v>
      </c>
      <c r="F206">
        <v>121.764120822</v>
      </c>
      <c r="G206">
        <v>123.45486108999999</v>
      </c>
      <c r="H206">
        <v>109.058796512</v>
      </c>
      <c r="I206">
        <v>112.050694561</v>
      </c>
      <c r="J206">
        <v>118.423610846</v>
      </c>
      <c r="K206">
        <v>115.110879246</v>
      </c>
      <c r="L206">
        <v>111.073842298</v>
      </c>
      <c r="M206">
        <v>103.71388846000001</v>
      </c>
      <c r="N206">
        <v>105.062037086</v>
      </c>
      <c r="O206">
        <v>106.013657416</v>
      </c>
      <c r="P206">
        <v>108.004860952</v>
      </c>
      <c r="Q206">
        <v>108.01967567299999</v>
      </c>
      <c r="R206">
        <v>108.91296299299999</v>
      </c>
      <c r="S206">
        <v>113.81921279700001</v>
      </c>
      <c r="T206">
        <v>116.34513875099999</v>
      </c>
      <c r="U206">
        <v>117.352314658</v>
      </c>
      <c r="V206">
        <v>116.888888794</v>
      </c>
      <c r="W206">
        <v>118.057870674</v>
      </c>
      <c r="X206">
        <v>125.550231033</v>
      </c>
      <c r="Y206">
        <v>127.117129522</v>
      </c>
      <c r="Z206">
        <v>123.383333143</v>
      </c>
      <c r="AA206">
        <v>130.65925911799999</v>
      </c>
      <c r="AB206">
        <v>130.063426548</v>
      </c>
      <c r="AC206">
        <v>132.58101871299999</v>
      </c>
      <c r="AD206">
        <v>129.80810113499999</v>
      </c>
      <c r="AE206">
        <v>128.214120388</v>
      </c>
    </row>
    <row r="207" spans="1:31">
      <c r="A207">
        <v>195</v>
      </c>
      <c r="B207">
        <v>136.115046565</v>
      </c>
      <c r="C207">
        <v>132.13495377999999</v>
      </c>
      <c r="D207">
        <v>128.06087964400001</v>
      </c>
      <c r="E207">
        <v>123.047453605</v>
      </c>
      <c r="F207">
        <v>122.04629666</v>
      </c>
      <c r="G207">
        <v>123.359027725</v>
      </c>
      <c r="H207">
        <v>109.04814833499999</v>
      </c>
      <c r="I207">
        <v>112.053240903</v>
      </c>
      <c r="J207">
        <v>118.53032379699999</v>
      </c>
      <c r="K207">
        <v>115.605555153</v>
      </c>
      <c r="L207">
        <v>111.059258906</v>
      </c>
      <c r="M207">
        <v>104.264582894</v>
      </c>
      <c r="N207">
        <v>104.990046358</v>
      </c>
      <c r="O207">
        <v>105.97037038800001</v>
      </c>
      <c r="P207">
        <v>108.02175907</v>
      </c>
      <c r="Q207">
        <v>107.814351612</v>
      </c>
      <c r="R207">
        <v>108.327314859</v>
      </c>
      <c r="S207">
        <v>113.70231465800001</v>
      </c>
      <c r="T207">
        <v>116.68009240400001</v>
      </c>
      <c r="U207">
        <v>117.076157252</v>
      </c>
      <c r="V207">
        <v>116.71898134</v>
      </c>
      <c r="W207">
        <v>118.06828733</v>
      </c>
      <c r="X207">
        <v>124.631481006</v>
      </c>
      <c r="Y207">
        <v>127.181018326</v>
      </c>
      <c r="Z207">
        <v>123.627083169</v>
      </c>
      <c r="AA207">
        <v>130.955786859</v>
      </c>
      <c r="AB207">
        <v>130.26713019499999</v>
      </c>
      <c r="AC207">
        <v>132.83657425199999</v>
      </c>
      <c r="AD207">
        <v>130.15648068300001</v>
      </c>
      <c r="AE207">
        <v>128.401851945</v>
      </c>
    </row>
    <row r="208" spans="1:31">
      <c r="A208">
        <v>196</v>
      </c>
      <c r="B208">
        <v>135.922453907</v>
      </c>
      <c r="C208">
        <v>132.06342612399999</v>
      </c>
      <c r="D208">
        <v>127.994212977</v>
      </c>
      <c r="E208">
        <v>123.03194454</v>
      </c>
      <c r="F208">
        <v>122.24861142899999</v>
      </c>
      <c r="G208">
        <v>123.30717588</v>
      </c>
      <c r="H208">
        <v>108.91666677800001</v>
      </c>
      <c r="I208">
        <v>112.079861249</v>
      </c>
      <c r="J208">
        <v>118.683796051</v>
      </c>
      <c r="K208">
        <v>115.863425541</v>
      </c>
      <c r="L208">
        <v>110.96851822000001</v>
      </c>
      <c r="M208">
        <v>104.717823654</v>
      </c>
      <c r="N208">
        <v>104.945138868</v>
      </c>
      <c r="O208">
        <v>105.918981504</v>
      </c>
      <c r="P208">
        <v>108.107407077</v>
      </c>
      <c r="Q208">
        <v>107.565046008</v>
      </c>
      <c r="R208">
        <v>108.003009139</v>
      </c>
      <c r="S208">
        <v>113.680092398</v>
      </c>
      <c r="T208">
        <v>117.01921288200001</v>
      </c>
      <c r="U208">
        <v>116.874305365</v>
      </c>
      <c r="V208">
        <v>116.49537011300001</v>
      </c>
      <c r="W208">
        <v>118.031713184</v>
      </c>
      <c r="X208">
        <v>124.41736069300001</v>
      </c>
      <c r="Y208">
        <v>127.40486092</v>
      </c>
      <c r="Z208">
        <v>123.810879347</v>
      </c>
      <c r="AA208">
        <v>131.246296204</v>
      </c>
      <c r="AB208">
        <v>130.53680606399999</v>
      </c>
      <c r="AC208">
        <v>133.068981436</v>
      </c>
      <c r="AD208">
        <v>130.61620300600001</v>
      </c>
      <c r="AE208">
        <v>128.50023163200001</v>
      </c>
    </row>
    <row r="209" spans="1:31">
      <c r="A209">
        <v>197</v>
      </c>
      <c r="B209">
        <v>135.95833349200001</v>
      </c>
      <c r="C209">
        <v>132.13750030700001</v>
      </c>
      <c r="D209">
        <v>128.03310186600001</v>
      </c>
      <c r="E209">
        <v>123.09189813899999</v>
      </c>
      <c r="F209">
        <v>122.435648441</v>
      </c>
      <c r="G209">
        <v>123.377777677</v>
      </c>
      <c r="H209">
        <v>108.91087967599999</v>
      </c>
      <c r="I209">
        <v>112.080092737</v>
      </c>
      <c r="J209">
        <v>118.872684961</v>
      </c>
      <c r="K209">
        <v>116.428934712</v>
      </c>
      <c r="L209">
        <v>110.97523118700001</v>
      </c>
      <c r="M209">
        <v>105.209027354</v>
      </c>
      <c r="N209">
        <v>104.857175912</v>
      </c>
      <c r="O209">
        <v>105.743287071</v>
      </c>
      <c r="P209">
        <v>108.35995338799999</v>
      </c>
      <c r="Q209">
        <v>107.494444132</v>
      </c>
      <c r="R209">
        <v>108.293055439</v>
      </c>
      <c r="S209">
        <v>113.78402758199999</v>
      </c>
      <c r="T209">
        <v>117.079398097</v>
      </c>
      <c r="U209">
        <v>116.878703499</v>
      </c>
      <c r="V209">
        <v>116.596527497</v>
      </c>
      <c r="W209">
        <v>118.01226875</v>
      </c>
      <c r="X209">
        <v>124.876388523</v>
      </c>
      <c r="Y209">
        <v>127.784722016</v>
      </c>
      <c r="Z209">
        <v>124.02893469599999</v>
      </c>
      <c r="AA209">
        <v>131.46481477399999</v>
      </c>
      <c r="AB209">
        <v>130.88657454400001</v>
      </c>
      <c r="AC209">
        <v>133.35787037700001</v>
      </c>
      <c r="AD209">
        <v>131.15023092199999</v>
      </c>
      <c r="AE209">
        <v>128.54421309400001</v>
      </c>
    </row>
    <row r="210" spans="1:31">
      <c r="A210">
        <v>198</v>
      </c>
      <c r="B210">
        <v>136.44212988199999</v>
      </c>
      <c r="C210">
        <v>132.20347241299999</v>
      </c>
      <c r="D210">
        <v>128.12430553999999</v>
      </c>
      <c r="E210">
        <v>123.136805423</v>
      </c>
      <c r="F210">
        <v>122.621528165</v>
      </c>
      <c r="G210">
        <v>123.712036943</v>
      </c>
      <c r="H210">
        <v>109.03657411499999</v>
      </c>
      <c r="I210">
        <v>112.10740751199999</v>
      </c>
      <c r="J210">
        <v>119.050231176</v>
      </c>
      <c r="K210">
        <v>116.69259216</v>
      </c>
      <c r="L210">
        <v>111.026157146</v>
      </c>
      <c r="M210">
        <v>105.443749603</v>
      </c>
      <c r="N210">
        <v>104.856481489</v>
      </c>
      <c r="O210">
        <v>105.397685162</v>
      </c>
      <c r="P210">
        <v>108.60162009699999</v>
      </c>
      <c r="Q210">
        <v>107.530092255</v>
      </c>
      <c r="R210">
        <v>108.936110973</v>
      </c>
      <c r="S210">
        <v>113.92916644899999</v>
      </c>
      <c r="T210">
        <v>116.904398261</v>
      </c>
      <c r="U210">
        <v>117.009259134</v>
      </c>
      <c r="V210">
        <v>117.077314599</v>
      </c>
      <c r="W210">
        <v>118.034490999</v>
      </c>
      <c r="X210">
        <v>125.623379384</v>
      </c>
      <c r="Y210">
        <v>128.116666428</v>
      </c>
      <c r="Z210">
        <v>124.216666206</v>
      </c>
      <c r="AA210">
        <v>131.73194448199999</v>
      </c>
      <c r="AB210">
        <v>131.099537293</v>
      </c>
      <c r="AC210">
        <v>133.57500017999999</v>
      </c>
      <c r="AD210">
        <v>131.48888838600001</v>
      </c>
      <c r="AE210">
        <v>128.64976855399999</v>
      </c>
    </row>
    <row r="211" spans="1:31">
      <c r="A211">
        <v>199</v>
      </c>
      <c r="B211">
        <v>136.96342618700001</v>
      </c>
      <c r="C211">
        <v>132.287268713</v>
      </c>
      <c r="D211">
        <v>128.23148120799999</v>
      </c>
      <c r="E211">
        <v>123.197222143</v>
      </c>
      <c r="F211">
        <v>122.733565172</v>
      </c>
      <c r="G211">
        <v>123.99212953200001</v>
      </c>
      <c r="H211">
        <v>109.187037034</v>
      </c>
      <c r="I211">
        <v>112.121064901</v>
      </c>
      <c r="J211">
        <v>119.171527492</v>
      </c>
      <c r="K211">
        <v>116.790277359</v>
      </c>
      <c r="L211">
        <v>111.059027571</v>
      </c>
      <c r="M211">
        <v>105.514351447</v>
      </c>
      <c r="N211">
        <v>104.915509288</v>
      </c>
      <c r="O211">
        <v>105.123379607</v>
      </c>
      <c r="P211">
        <v>108.74606455200001</v>
      </c>
      <c r="Q211">
        <v>107.650925599</v>
      </c>
      <c r="R211">
        <v>109.446296104</v>
      </c>
      <c r="S211">
        <v>114.038194238</v>
      </c>
      <c r="T211">
        <v>116.719907533</v>
      </c>
      <c r="U211">
        <v>117.111342435</v>
      </c>
      <c r="V211">
        <v>117.559953494</v>
      </c>
      <c r="W211">
        <v>118.124305789</v>
      </c>
      <c r="X211">
        <v>126.20740732599999</v>
      </c>
      <c r="Y211">
        <v>128.28657391300001</v>
      </c>
      <c r="Z211">
        <v>124.35856436100001</v>
      </c>
      <c r="AA211">
        <v>131.96875005800001</v>
      </c>
      <c r="AB211">
        <v>131.21550951500001</v>
      </c>
      <c r="AC211">
        <v>133.70393536899999</v>
      </c>
      <c r="AD211">
        <v>131.60856427600001</v>
      </c>
      <c r="AE211">
        <v>128.753935321</v>
      </c>
    </row>
    <row r="212" spans="1:31">
      <c r="A212">
        <v>200</v>
      </c>
      <c r="B212">
        <v>136.10648150399999</v>
      </c>
      <c r="C212">
        <v>132.45393583500001</v>
      </c>
      <c r="D212">
        <v>128.41249962399999</v>
      </c>
      <c r="E212">
        <v>123.128472137</v>
      </c>
      <c r="F212">
        <v>122.253241147</v>
      </c>
      <c r="G212">
        <v>123.532870187</v>
      </c>
      <c r="H212">
        <v>110.179861085</v>
      </c>
      <c r="I212">
        <v>112.057176156</v>
      </c>
      <c r="J212">
        <v>119.096527608</v>
      </c>
      <c r="K212">
        <v>117.54837913999999</v>
      </c>
      <c r="L212">
        <v>110.90532385500001</v>
      </c>
      <c r="M212">
        <v>104.907638592</v>
      </c>
      <c r="N212">
        <v>103.668981632</v>
      </c>
      <c r="O212">
        <v>103.535185189</v>
      </c>
      <c r="P212">
        <v>107.277083185</v>
      </c>
      <c r="Q212">
        <v>108.11180537</v>
      </c>
      <c r="R212">
        <v>109.657175928</v>
      </c>
      <c r="S212">
        <v>114.531018358</v>
      </c>
      <c r="T212">
        <v>116.07708316900001</v>
      </c>
      <c r="U212">
        <v>116.808333121</v>
      </c>
      <c r="V212">
        <v>117.19560162800001</v>
      </c>
      <c r="W212">
        <v>117.68888915399999</v>
      </c>
      <c r="X212">
        <v>126.4768515</v>
      </c>
      <c r="Y212">
        <v>127.859953769</v>
      </c>
      <c r="Z212">
        <v>124.305092292</v>
      </c>
      <c r="AA212">
        <v>132.38749973</v>
      </c>
      <c r="AB212">
        <v>132.10648195499999</v>
      </c>
      <c r="AC212">
        <v>131.696064944</v>
      </c>
      <c r="AD212">
        <v>130.58842516999999</v>
      </c>
      <c r="AE212">
        <v>127.82430550300001</v>
      </c>
    </row>
    <row r="213" spans="1:31">
      <c r="A213">
        <v>201</v>
      </c>
      <c r="B213">
        <v>136.195601977</v>
      </c>
      <c r="C213">
        <v>132.557870944</v>
      </c>
      <c r="D213">
        <v>128.683101564</v>
      </c>
      <c r="E213">
        <v>123.145138741</v>
      </c>
      <c r="F213">
        <v>122.12245414</v>
      </c>
      <c r="G213">
        <v>123.284259001</v>
      </c>
      <c r="H213">
        <v>110.221527725</v>
      </c>
      <c r="I213">
        <v>112.059722424</v>
      </c>
      <c r="J213">
        <v>119.209027592</v>
      </c>
      <c r="K213">
        <v>117.567360618</v>
      </c>
      <c r="L213">
        <v>111.15115726800001</v>
      </c>
      <c r="M213">
        <v>104.75115706699999</v>
      </c>
      <c r="N213">
        <v>103.730555709</v>
      </c>
      <c r="O213">
        <v>103.691435152</v>
      </c>
      <c r="P213">
        <v>107.498842462</v>
      </c>
      <c r="Q213">
        <v>108.0259257</v>
      </c>
      <c r="R213">
        <v>109.443286996</v>
      </c>
      <c r="S213">
        <v>114.522685009</v>
      </c>
      <c r="T213">
        <v>116.130323866</v>
      </c>
      <c r="U213">
        <v>116.92824054800001</v>
      </c>
      <c r="V213">
        <v>117.177083153</v>
      </c>
      <c r="W213">
        <v>117.779166926</v>
      </c>
      <c r="X213">
        <v>126.461110703</v>
      </c>
      <c r="Y213">
        <v>127.87523158899999</v>
      </c>
      <c r="Z213">
        <v>124.432175679</v>
      </c>
      <c r="AA213">
        <v>131.80624987799999</v>
      </c>
      <c r="AB213">
        <v>132.02222267299999</v>
      </c>
      <c r="AC213">
        <v>131.80625017</v>
      </c>
      <c r="AD213">
        <v>130.37083263900001</v>
      </c>
      <c r="AE213">
        <v>127.96064824</v>
      </c>
    </row>
    <row r="214" spans="1:31">
      <c r="A214">
        <v>202</v>
      </c>
      <c r="B214">
        <v>136.33240752699999</v>
      </c>
      <c r="C214">
        <v>132.70555600599999</v>
      </c>
      <c r="D214">
        <v>128.93634240899999</v>
      </c>
      <c r="E214">
        <v>123.166203658</v>
      </c>
      <c r="F214">
        <v>121.855093029</v>
      </c>
      <c r="G214">
        <v>122.893286652</v>
      </c>
      <c r="H214">
        <v>110.200231398</v>
      </c>
      <c r="I214">
        <v>112.140046321</v>
      </c>
      <c r="J214">
        <v>119.461805344</v>
      </c>
      <c r="K214">
        <v>117.620832968</v>
      </c>
      <c r="L214">
        <v>111.51666642799999</v>
      </c>
      <c r="M214">
        <v>104.49097182</v>
      </c>
      <c r="N214">
        <v>103.911574141</v>
      </c>
      <c r="O214">
        <v>103.904166566</v>
      </c>
      <c r="P214">
        <v>107.696064705</v>
      </c>
      <c r="Q214">
        <v>108.03796267</v>
      </c>
      <c r="R214">
        <v>109.299999926</v>
      </c>
      <c r="S214">
        <v>114.54930531700001</v>
      </c>
      <c r="T214">
        <v>116.035416381</v>
      </c>
      <c r="U214">
        <v>117.29097204200001</v>
      </c>
      <c r="V214">
        <v>117.10648129800001</v>
      </c>
      <c r="W214">
        <v>117.92870388</v>
      </c>
      <c r="X214">
        <v>126.429629299</v>
      </c>
      <c r="Y214">
        <v>128.061111259</v>
      </c>
      <c r="Z214">
        <v>124.568981139</v>
      </c>
      <c r="AA214">
        <v>130.909722238</v>
      </c>
      <c r="AB214">
        <v>131.929861577</v>
      </c>
      <c r="AC214">
        <v>131.97291672</v>
      </c>
      <c r="AD214">
        <v>130.25323983800001</v>
      </c>
      <c r="AE214">
        <v>128.13310200399999</v>
      </c>
    </row>
    <row r="215" spans="1:31">
      <c r="A215">
        <v>203</v>
      </c>
      <c r="B215">
        <v>136.452778112</v>
      </c>
      <c r="C215">
        <v>132.942129962</v>
      </c>
      <c r="D215">
        <v>129.05509249900001</v>
      </c>
      <c r="E215">
        <v>123.137499926</v>
      </c>
      <c r="F215">
        <v>121.61643559700001</v>
      </c>
      <c r="G215">
        <v>122.65972194699999</v>
      </c>
      <c r="H215">
        <v>110.125694391</v>
      </c>
      <c r="I215">
        <v>112.14027784699999</v>
      </c>
      <c r="J215">
        <v>119.849073871</v>
      </c>
      <c r="K215">
        <v>117.613888518</v>
      </c>
      <c r="L215">
        <v>111.946064631</v>
      </c>
      <c r="M215">
        <v>104.18449036299999</v>
      </c>
      <c r="N215">
        <v>104.16180563</v>
      </c>
      <c r="O215">
        <v>104.070601813</v>
      </c>
      <c r="P215">
        <v>107.967361021</v>
      </c>
      <c r="Q215">
        <v>108.175231197</v>
      </c>
      <c r="R215">
        <v>109.201620346</v>
      </c>
      <c r="S215">
        <v>114.512036779</v>
      </c>
      <c r="T215">
        <v>115.738657162</v>
      </c>
      <c r="U215">
        <v>117.803703536</v>
      </c>
      <c r="V215">
        <v>116.947685077</v>
      </c>
      <c r="W215">
        <v>118.08611130200001</v>
      </c>
      <c r="X215">
        <v>126.253471851</v>
      </c>
      <c r="Y215">
        <v>128.276620584</v>
      </c>
      <c r="Z215">
        <v>124.67499978799999</v>
      </c>
      <c r="AA215">
        <v>130.094444471</v>
      </c>
      <c r="AB215">
        <v>131.79884300200001</v>
      </c>
      <c r="AC215">
        <v>132.14722225899999</v>
      </c>
      <c r="AD215">
        <v>130.36111018899999</v>
      </c>
      <c r="AE215">
        <v>128.29259261000001</v>
      </c>
    </row>
    <row r="216" spans="1:31">
      <c r="A216">
        <v>204</v>
      </c>
      <c r="B216">
        <v>136.49027832300001</v>
      </c>
      <c r="C216">
        <v>133.05462963299999</v>
      </c>
      <c r="D216">
        <v>129.16898158399999</v>
      </c>
      <c r="E216">
        <v>123.13032400900001</v>
      </c>
      <c r="F216">
        <v>121.440046697</v>
      </c>
      <c r="G216">
        <v>122.67615744299999</v>
      </c>
      <c r="H216">
        <v>110.125462961</v>
      </c>
      <c r="I216">
        <v>112.198379612</v>
      </c>
      <c r="J216">
        <v>120.197453573</v>
      </c>
      <c r="K216">
        <v>117.645601442</v>
      </c>
      <c r="L216">
        <v>112.389814652</v>
      </c>
      <c r="M216">
        <v>103.983795966</v>
      </c>
      <c r="N216">
        <v>104.365740882</v>
      </c>
      <c r="O216">
        <v>104.113425843</v>
      </c>
      <c r="P216">
        <v>108.33310146300001</v>
      </c>
      <c r="Q216">
        <v>108.138425631</v>
      </c>
      <c r="R216">
        <v>108.866435009</v>
      </c>
      <c r="S216">
        <v>114.40949062200001</v>
      </c>
      <c r="T216">
        <v>115.339351802</v>
      </c>
      <c r="U216">
        <v>118.19351833100001</v>
      </c>
      <c r="V216">
        <v>116.754397885</v>
      </c>
      <c r="W216">
        <v>118.23078732499999</v>
      </c>
      <c r="X216">
        <v>126.04351839</v>
      </c>
      <c r="Y216">
        <v>128.29560174400001</v>
      </c>
      <c r="Z216">
        <v>124.70347206300001</v>
      </c>
      <c r="AA216">
        <v>129.70925936200001</v>
      </c>
      <c r="AB216">
        <v>131.64050970100001</v>
      </c>
      <c r="AC216">
        <v>132.23240752199999</v>
      </c>
      <c r="AD216">
        <v>130.44976804500001</v>
      </c>
      <c r="AE216">
        <v>128.442592706</v>
      </c>
    </row>
    <row r="217" spans="1:31">
      <c r="A217">
        <v>205</v>
      </c>
      <c r="B217">
        <v>136.52453742</v>
      </c>
      <c r="C217">
        <v>133.34907417299999</v>
      </c>
      <c r="D217">
        <v>129.38819440200001</v>
      </c>
      <c r="E217">
        <v>123.110416603</v>
      </c>
      <c r="F217">
        <v>121.494444847</v>
      </c>
      <c r="G217">
        <v>122.82870370000001</v>
      </c>
      <c r="H217">
        <v>110.178009219</v>
      </c>
      <c r="I217">
        <v>112.323842594</v>
      </c>
      <c r="J217">
        <v>120.56643499800001</v>
      </c>
      <c r="K217">
        <v>117.725462553</v>
      </c>
      <c r="L217">
        <v>112.919907194</v>
      </c>
      <c r="M217">
        <v>103.86064782699999</v>
      </c>
      <c r="N217">
        <v>104.404861281</v>
      </c>
      <c r="O217">
        <v>104.238888772</v>
      </c>
      <c r="P217">
        <v>108.830092208</v>
      </c>
      <c r="Q217">
        <v>107.93912004400001</v>
      </c>
      <c r="R217">
        <v>108.45763870899999</v>
      </c>
      <c r="S217">
        <v>114.27870360999999</v>
      </c>
      <c r="T217">
        <v>115.140277719</v>
      </c>
      <c r="U217">
        <v>118.587036864</v>
      </c>
      <c r="V217">
        <v>116.73263858200001</v>
      </c>
      <c r="W217">
        <v>118.26643548</v>
      </c>
      <c r="X217">
        <v>125.86296285500001</v>
      </c>
      <c r="Y217">
        <v>128.24930530699999</v>
      </c>
      <c r="Z217">
        <v>124.943981303</v>
      </c>
      <c r="AA217">
        <v>129.87199072300001</v>
      </c>
      <c r="AB217">
        <v>131.434491232</v>
      </c>
      <c r="AC217">
        <v>132.36342602299999</v>
      </c>
      <c r="AD217">
        <v>130.59444394600001</v>
      </c>
      <c r="AE217">
        <v>128.67777794200001</v>
      </c>
    </row>
    <row r="218" spans="1:31">
      <c r="A218">
        <v>206</v>
      </c>
      <c r="B218">
        <v>136.690741073</v>
      </c>
      <c r="C218">
        <v>133.58287044100001</v>
      </c>
      <c r="D218">
        <v>129.69212936299999</v>
      </c>
      <c r="E218">
        <v>123.13287023399999</v>
      </c>
      <c r="F218">
        <v>121.636574475</v>
      </c>
      <c r="G218">
        <v>123.041435009</v>
      </c>
      <c r="H218">
        <v>110.269444444</v>
      </c>
      <c r="I218">
        <v>112.43425926099999</v>
      </c>
      <c r="J218">
        <v>120.80555536</v>
      </c>
      <c r="K218">
        <v>117.846064446</v>
      </c>
      <c r="L218">
        <v>113.464814573</v>
      </c>
      <c r="M218">
        <v>103.834027439</v>
      </c>
      <c r="N218">
        <v>104.376851961</v>
      </c>
      <c r="O218">
        <v>104.40254608799999</v>
      </c>
      <c r="P218">
        <v>109.122453345</v>
      </c>
      <c r="Q218">
        <v>107.682407082</v>
      </c>
      <c r="R218">
        <v>108.39189796399999</v>
      </c>
      <c r="S218">
        <v>114.210416497</v>
      </c>
      <c r="T218">
        <v>115.03703697</v>
      </c>
      <c r="U218">
        <v>118.887036853</v>
      </c>
      <c r="V218">
        <v>116.868749777</v>
      </c>
      <c r="W218">
        <v>118.20601872899999</v>
      </c>
      <c r="X218">
        <v>125.813194349</v>
      </c>
      <c r="Y218">
        <v>128.479166529</v>
      </c>
      <c r="Z218">
        <v>125.159721952</v>
      </c>
      <c r="AA218">
        <v>130.39120369</v>
      </c>
      <c r="AB218">
        <v>131.222917239</v>
      </c>
      <c r="AC218">
        <v>132.44398156299999</v>
      </c>
      <c r="AD218">
        <v>130.72777716799999</v>
      </c>
      <c r="AE218">
        <v>128.90000010599999</v>
      </c>
    </row>
    <row r="219" spans="1:31">
      <c r="A219">
        <v>207</v>
      </c>
      <c r="B219">
        <v>136.85462960699999</v>
      </c>
      <c r="C219">
        <v>133.71296276000001</v>
      </c>
      <c r="D219">
        <v>129.87777768800001</v>
      </c>
      <c r="E219">
        <v>123.132638841</v>
      </c>
      <c r="F219">
        <v>121.72777800599999</v>
      </c>
      <c r="G219">
        <v>123.226851659</v>
      </c>
      <c r="H219">
        <v>110.315277889</v>
      </c>
      <c r="I219">
        <v>112.531018628</v>
      </c>
      <c r="J219">
        <v>120.968287023</v>
      </c>
      <c r="K219">
        <v>117.933333158</v>
      </c>
      <c r="L219">
        <v>113.78888872500001</v>
      </c>
      <c r="M219">
        <v>103.817592515</v>
      </c>
      <c r="N219">
        <v>104.322453928</v>
      </c>
      <c r="O219">
        <v>104.63472220600001</v>
      </c>
      <c r="P219">
        <v>109.252777571</v>
      </c>
      <c r="Q219">
        <v>107.563425673</v>
      </c>
      <c r="R219">
        <v>108.682870388</v>
      </c>
      <c r="S219">
        <v>114.195138809</v>
      </c>
      <c r="T219">
        <v>115.022453658</v>
      </c>
      <c r="U219">
        <v>119.04583336499999</v>
      </c>
      <c r="V219">
        <v>117.04050913899999</v>
      </c>
      <c r="W219">
        <v>118.235648441</v>
      </c>
      <c r="X219">
        <v>125.824768432</v>
      </c>
      <c r="Y219">
        <v>128.81111142399999</v>
      </c>
      <c r="Z219">
        <v>125.36828694899999</v>
      </c>
      <c r="AA219">
        <v>130.85092574800001</v>
      </c>
      <c r="AB219">
        <v>131.109722922</v>
      </c>
      <c r="AC219">
        <v>132.51342540799999</v>
      </c>
      <c r="AD219">
        <v>130.92638853400001</v>
      </c>
      <c r="AE219">
        <v>129.01921312499999</v>
      </c>
    </row>
    <row r="220" spans="1:31">
      <c r="A220">
        <v>208</v>
      </c>
      <c r="B220">
        <v>136.08217642599999</v>
      </c>
      <c r="C220">
        <v>132.67731490099999</v>
      </c>
      <c r="D220">
        <v>129.803935295</v>
      </c>
      <c r="E220">
        <v>122.688425811</v>
      </c>
      <c r="F220">
        <v>121.635648277</v>
      </c>
      <c r="G220">
        <v>122.937499762</v>
      </c>
      <c r="H220">
        <v>109.08958316899999</v>
      </c>
      <c r="I220">
        <v>113.38449090899999</v>
      </c>
      <c r="J220">
        <v>119.241666619</v>
      </c>
      <c r="K220">
        <v>118.74305545999999</v>
      </c>
      <c r="L220">
        <v>113.082175732</v>
      </c>
      <c r="M220">
        <v>104.07175919700001</v>
      </c>
      <c r="N220">
        <v>103.689351892</v>
      </c>
      <c r="O220">
        <v>104.38124998399999</v>
      </c>
      <c r="P220">
        <v>109.81550912900001</v>
      </c>
      <c r="Q220">
        <v>107.87430537500001</v>
      </c>
      <c r="R220">
        <v>109.47407393500001</v>
      </c>
      <c r="S220">
        <v>112.62129623600001</v>
      </c>
      <c r="T220">
        <v>116.06643510400001</v>
      </c>
      <c r="U220">
        <v>117.793981383</v>
      </c>
      <c r="V220">
        <v>116.44027750799999</v>
      </c>
      <c r="W220">
        <v>118.10671274400001</v>
      </c>
      <c r="X220">
        <v>126.33263876700001</v>
      </c>
      <c r="Y220">
        <v>128.95833318499999</v>
      </c>
      <c r="Z220">
        <v>125.628934844</v>
      </c>
      <c r="AA220">
        <v>129.36944431699999</v>
      </c>
      <c r="AB220">
        <v>131.54097223799999</v>
      </c>
      <c r="AC220">
        <v>132.79675948400001</v>
      </c>
      <c r="AD220">
        <v>130.32546311999999</v>
      </c>
      <c r="AE220">
        <v>127.741435067</v>
      </c>
    </row>
    <row r="221" spans="1:31">
      <c r="A221">
        <v>209</v>
      </c>
      <c r="B221">
        <v>136.394213412</v>
      </c>
      <c r="C221">
        <v>132.68240766</v>
      </c>
      <c r="D221">
        <v>129.86597239700001</v>
      </c>
      <c r="E221">
        <v>122.60763873499999</v>
      </c>
      <c r="F221">
        <v>121.558796411</v>
      </c>
      <c r="G221">
        <v>123.008333323</v>
      </c>
      <c r="H221">
        <v>109.25763899499999</v>
      </c>
      <c r="I221">
        <v>113.372916656</v>
      </c>
      <c r="J221">
        <v>119.08078697000001</v>
      </c>
      <c r="K221">
        <v>118.836342292</v>
      </c>
      <c r="L221">
        <v>113.300694158</v>
      </c>
      <c r="M221">
        <v>103.952083328</v>
      </c>
      <c r="N221">
        <v>103.80532401400001</v>
      </c>
      <c r="O221">
        <v>104.587499894</v>
      </c>
      <c r="P221">
        <v>109.90393512</v>
      </c>
      <c r="Q221">
        <v>107.750925689</v>
      </c>
      <c r="R221">
        <v>109.518055413</v>
      </c>
      <c r="S221">
        <v>112.82083316400001</v>
      </c>
      <c r="T221">
        <v>116.202777704</v>
      </c>
      <c r="U221">
        <v>117.737962612</v>
      </c>
      <c r="V221">
        <v>116.43078678400001</v>
      </c>
      <c r="W221">
        <v>118.325231398</v>
      </c>
      <c r="X221">
        <v>126.39004608800001</v>
      </c>
      <c r="Y221">
        <v>129.260416349</v>
      </c>
      <c r="Z221">
        <v>125.71481441900001</v>
      </c>
      <c r="AA221">
        <v>129.51620407600001</v>
      </c>
      <c r="AB221">
        <v>131.593749989</v>
      </c>
      <c r="AC221">
        <v>132.91134260000001</v>
      </c>
      <c r="AD221">
        <v>130.417361159</v>
      </c>
      <c r="AE221">
        <v>127.754860947</v>
      </c>
    </row>
    <row r="222" spans="1:31">
      <c r="A222">
        <v>210</v>
      </c>
      <c r="B222">
        <v>136.75763935000001</v>
      </c>
      <c r="C222">
        <v>132.79074100899999</v>
      </c>
      <c r="D222">
        <v>129.92013909600001</v>
      </c>
      <c r="E222">
        <v>122.521296083</v>
      </c>
      <c r="F222">
        <v>121.497685326</v>
      </c>
      <c r="G222">
        <v>123.025231361</v>
      </c>
      <c r="H222">
        <v>109.455555651</v>
      </c>
      <c r="I222">
        <v>113.36620360000001</v>
      </c>
      <c r="J222">
        <v>118.799305545</v>
      </c>
      <c r="K222">
        <v>118.88587945800001</v>
      </c>
      <c r="L222">
        <v>113.545370049</v>
      </c>
      <c r="M222">
        <v>103.762037002</v>
      </c>
      <c r="N222">
        <v>104.004398017</v>
      </c>
      <c r="O222">
        <v>104.96273152000001</v>
      </c>
      <c r="P222">
        <v>109.95162030900001</v>
      </c>
      <c r="Q222">
        <v>107.59490712</v>
      </c>
      <c r="R222">
        <v>109.39189787399999</v>
      </c>
      <c r="S222">
        <v>113.210879448</v>
      </c>
      <c r="T222">
        <v>116.206481388</v>
      </c>
      <c r="U222">
        <v>117.564582989</v>
      </c>
      <c r="V222">
        <v>116.561342266</v>
      </c>
      <c r="W222">
        <v>118.553935067</v>
      </c>
      <c r="X222">
        <v>126.55902755</v>
      </c>
      <c r="Y222">
        <v>129.65185173399999</v>
      </c>
      <c r="Z222">
        <v>125.90763855500001</v>
      </c>
      <c r="AA222">
        <v>129.70370396499999</v>
      </c>
      <c r="AB222">
        <v>131.70439817100001</v>
      </c>
      <c r="AC222">
        <v>132.93981483799999</v>
      </c>
      <c r="AD222">
        <v>130.40625018</v>
      </c>
      <c r="AE222">
        <v>127.61365706700001</v>
      </c>
    </row>
    <row r="223" spans="1:31">
      <c r="A223">
        <v>211</v>
      </c>
      <c r="B223">
        <v>136.998611614</v>
      </c>
      <c r="C223">
        <v>133.07500018499999</v>
      </c>
      <c r="D223">
        <v>129.81134290200001</v>
      </c>
      <c r="E223">
        <v>122.48425903899999</v>
      </c>
      <c r="F223">
        <v>121.48726863900001</v>
      </c>
      <c r="G223">
        <v>123.027546263</v>
      </c>
      <c r="H223">
        <v>109.778472296</v>
      </c>
      <c r="I223">
        <v>113.364583275</v>
      </c>
      <c r="J223">
        <v>118.412499995</v>
      </c>
      <c r="K223">
        <v>118.98842578999999</v>
      </c>
      <c r="L223">
        <v>113.71226825700001</v>
      </c>
      <c r="M223">
        <v>103.415046242</v>
      </c>
      <c r="N223">
        <v>104.291666518</v>
      </c>
      <c r="O223">
        <v>105.508796358</v>
      </c>
      <c r="P223">
        <v>109.786111085</v>
      </c>
      <c r="Q223">
        <v>107.441897853</v>
      </c>
      <c r="R223">
        <v>109.231712691</v>
      </c>
      <c r="S223">
        <v>113.650231314</v>
      </c>
      <c r="T223">
        <v>116.007175816</v>
      </c>
      <c r="U223">
        <v>117.34953671</v>
      </c>
      <c r="V223">
        <v>116.839119991</v>
      </c>
      <c r="W223">
        <v>118.66782394499999</v>
      </c>
      <c r="X223">
        <v>126.84328696999999</v>
      </c>
      <c r="Y223">
        <v>129.87430547599999</v>
      </c>
      <c r="Z223">
        <v>126.144675578</v>
      </c>
      <c r="AA223">
        <v>129.80023175299999</v>
      </c>
      <c r="AB223">
        <v>131.62476852699999</v>
      </c>
      <c r="AC223">
        <v>133.020601887</v>
      </c>
      <c r="AD223">
        <v>130.13009271600001</v>
      </c>
      <c r="AE223">
        <v>127.074768236</v>
      </c>
    </row>
    <row r="224" spans="1:31">
      <c r="A224">
        <v>212</v>
      </c>
      <c r="B224">
        <v>137.062269047</v>
      </c>
      <c r="C224">
        <v>133.30046311000001</v>
      </c>
      <c r="D224">
        <v>129.76458347600001</v>
      </c>
      <c r="E224">
        <v>122.505786912</v>
      </c>
      <c r="F224">
        <v>121.511805598</v>
      </c>
      <c r="G224">
        <v>123.02175913400001</v>
      </c>
      <c r="H224">
        <v>109.901620415</v>
      </c>
      <c r="I224">
        <v>113.306944444</v>
      </c>
      <c r="J224">
        <v>118.22291672999999</v>
      </c>
      <c r="K224">
        <v>119.022685024</v>
      </c>
      <c r="L224">
        <v>113.842361021</v>
      </c>
      <c r="M224">
        <v>103.152546157</v>
      </c>
      <c r="N224">
        <v>104.553703568</v>
      </c>
      <c r="O224">
        <v>105.97361116899999</v>
      </c>
      <c r="P224">
        <v>109.537268427</v>
      </c>
      <c r="Q224">
        <v>107.408101675</v>
      </c>
      <c r="R224">
        <v>109.17476822499999</v>
      </c>
      <c r="S224">
        <v>114.040509102</v>
      </c>
      <c r="T224">
        <v>115.801157284</v>
      </c>
      <c r="U224">
        <v>117.264351479</v>
      </c>
      <c r="V224">
        <v>117.21504586</v>
      </c>
      <c r="W224">
        <v>118.68449058500001</v>
      </c>
      <c r="X224">
        <v>127.06226838400001</v>
      </c>
      <c r="Y224">
        <v>129.925925705</v>
      </c>
      <c r="Z224">
        <v>126.35532374899999</v>
      </c>
      <c r="AA224">
        <v>129.83541688400001</v>
      </c>
      <c r="AB224">
        <v>131.47268522600001</v>
      </c>
      <c r="AC224">
        <v>133.11759256799999</v>
      </c>
      <c r="AD224">
        <v>129.84166679399999</v>
      </c>
      <c r="AE224">
        <v>126.53796282899999</v>
      </c>
    </row>
    <row r="225" spans="1:31">
      <c r="A225">
        <v>213</v>
      </c>
      <c r="B225">
        <v>137.039120897</v>
      </c>
      <c r="C225">
        <v>133.63148180600001</v>
      </c>
      <c r="D225">
        <v>129.77847235999999</v>
      </c>
      <c r="E225">
        <v>122.59259239799999</v>
      </c>
      <c r="F225">
        <v>121.623842563</v>
      </c>
      <c r="G225">
        <v>123.166203705</v>
      </c>
      <c r="H225">
        <v>110.231250074</v>
      </c>
      <c r="I225">
        <v>113.350231494</v>
      </c>
      <c r="J225">
        <v>118.046990744</v>
      </c>
      <c r="K225">
        <v>119.058796114</v>
      </c>
      <c r="L225">
        <v>114.06388880900001</v>
      </c>
      <c r="M225">
        <v>102.95046284999999</v>
      </c>
      <c r="N225">
        <v>104.838888762</v>
      </c>
      <c r="O225">
        <v>106.16388895199999</v>
      </c>
      <c r="P225">
        <v>109.40555546</v>
      </c>
      <c r="Q225">
        <v>107.416897986</v>
      </c>
      <c r="R225">
        <v>109.24120342499999</v>
      </c>
      <c r="S225">
        <v>114.39004613</v>
      </c>
      <c r="T225">
        <v>115.65277765099999</v>
      </c>
      <c r="U225">
        <v>117.37499961899999</v>
      </c>
      <c r="V225">
        <v>117.431712553</v>
      </c>
      <c r="W225">
        <v>118.650925774</v>
      </c>
      <c r="X225">
        <v>127.292360899</v>
      </c>
      <c r="Y225">
        <v>129.925462649</v>
      </c>
      <c r="Z225">
        <v>126.550231192</v>
      </c>
      <c r="AA225">
        <v>129.83587975</v>
      </c>
      <c r="AB225">
        <v>131.21273160000001</v>
      </c>
      <c r="AC225">
        <v>133.43101850100001</v>
      </c>
      <c r="AD225">
        <v>129.54050929300001</v>
      </c>
      <c r="AE225">
        <v>126.34398124000001</v>
      </c>
    </row>
    <row r="226" spans="1:31">
      <c r="A226">
        <v>214</v>
      </c>
      <c r="B226">
        <v>136.99884273699999</v>
      </c>
      <c r="C226">
        <v>133.85625009500001</v>
      </c>
      <c r="D226">
        <v>129.98495384899999</v>
      </c>
      <c r="E226">
        <v>122.712036912</v>
      </c>
      <c r="F226">
        <v>121.734722339</v>
      </c>
      <c r="G226">
        <v>123.495601776</v>
      </c>
      <c r="H226">
        <v>110.556250069</v>
      </c>
      <c r="I226">
        <v>113.498148198</v>
      </c>
      <c r="J226">
        <v>117.98749992099999</v>
      </c>
      <c r="K226">
        <v>118.97662031900001</v>
      </c>
      <c r="L226">
        <v>114.47106473700001</v>
      </c>
      <c r="M226">
        <v>103.058101728</v>
      </c>
      <c r="N226">
        <v>105.04930545000001</v>
      </c>
      <c r="O226">
        <v>106.161805317</v>
      </c>
      <c r="P226">
        <v>109.507407464</v>
      </c>
      <c r="Q226">
        <v>107.451157204</v>
      </c>
      <c r="R226">
        <v>109.45949047400001</v>
      </c>
      <c r="S226">
        <v>114.718749815</v>
      </c>
      <c r="T226">
        <v>115.370601781</v>
      </c>
      <c r="U226">
        <v>117.486805195</v>
      </c>
      <c r="V226">
        <v>117.505554914</v>
      </c>
      <c r="W226">
        <v>118.625694227</v>
      </c>
      <c r="X226">
        <v>127.51458321699999</v>
      </c>
      <c r="Y226">
        <v>130.01342544600001</v>
      </c>
      <c r="Z226">
        <v>126.775231213</v>
      </c>
      <c r="AA226">
        <v>129.89814824499999</v>
      </c>
      <c r="AB226">
        <v>130.94097214799999</v>
      </c>
      <c r="AC226">
        <v>133.57453704900001</v>
      </c>
      <c r="AD226">
        <v>129.42777786799999</v>
      </c>
      <c r="AE226">
        <v>126.711574046</v>
      </c>
    </row>
    <row r="227" spans="1:31">
      <c r="A227">
        <v>215</v>
      </c>
      <c r="B227">
        <v>136.97569443399999</v>
      </c>
      <c r="C227">
        <v>133.960416815</v>
      </c>
      <c r="D227">
        <v>130.19143545399999</v>
      </c>
      <c r="E227">
        <v>122.789351813</v>
      </c>
      <c r="F227">
        <v>121.843055725</v>
      </c>
      <c r="G227">
        <v>123.799537039</v>
      </c>
      <c r="H227">
        <v>110.77453703899999</v>
      </c>
      <c r="I227">
        <v>113.64212965999999</v>
      </c>
      <c r="J227">
        <v>117.972685125</v>
      </c>
      <c r="K227">
        <v>118.940277735</v>
      </c>
      <c r="L227">
        <v>114.75995365199999</v>
      </c>
      <c r="M227">
        <v>103.18449061699999</v>
      </c>
      <c r="N227">
        <v>105.18402768200001</v>
      </c>
      <c r="O227">
        <v>106.085184971</v>
      </c>
      <c r="P227">
        <v>109.66435185500001</v>
      </c>
      <c r="Q227">
        <v>107.46689794300001</v>
      </c>
      <c r="R227">
        <v>109.62222198400001</v>
      </c>
      <c r="S227">
        <v>114.963194243</v>
      </c>
      <c r="T227">
        <v>115.090046215</v>
      </c>
      <c r="U227">
        <v>117.537268172</v>
      </c>
      <c r="V227">
        <v>117.495138227</v>
      </c>
      <c r="W227">
        <v>118.64930535400001</v>
      </c>
      <c r="X227">
        <v>127.67546285500001</v>
      </c>
      <c r="Y227">
        <v>130.137731049</v>
      </c>
      <c r="Z227">
        <v>126.908796088</v>
      </c>
      <c r="AA227">
        <v>129.98842598100001</v>
      </c>
      <c r="AB227">
        <v>130.778009282</v>
      </c>
      <c r="AC227">
        <v>133.60625001099999</v>
      </c>
      <c r="AD227">
        <v>129.354629792</v>
      </c>
      <c r="AE227">
        <v>127.15370369</v>
      </c>
    </row>
    <row r="228" spans="1:31">
      <c r="A228">
        <v>216</v>
      </c>
      <c r="B228">
        <v>134.78263933900001</v>
      </c>
      <c r="C228">
        <v>134.02847263000001</v>
      </c>
      <c r="D228">
        <v>130.36064820300001</v>
      </c>
      <c r="E228">
        <v>122.90879612499999</v>
      </c>
      <c r="F228">
        <v>122.033796448</v>
      </c>
      <c r="G228">
        <v>123.527546284</v>
      </c>
      <c r="H228">
        <v>110.877083614</v>
      </c>
      <c r="I228">
        <v>114.778240813</v>
      </c>
      <c r="J228">
        <v>119.773379527</v>
      </c>
      <c r="K228">
        <v>118.57731461</v>
      </c>
      <c r="L228">
        <v>115.46689792700001</v>
      </c>
      <c r="M228">
        <v>104.02800918699999</v>
      </c>
      <c r="N228">
        <v>105.065740723</v>
      </c>
      <c r="O228">
        <v>105.661574051</v>
      </c>
      <c r="P228">
        <v>110.21782415200001</v>
      </c>
      <c r="Q228">
        <v>106.88472206900001</v>
      </c>
      <c r="R228">
        <v>110.33634237699999</v>
      </c>
      <c r="S228">
        <v>114.431944397</v>
      </c>
      <c r="T228">
        <v>114.946064769</v>
      </c>
      <c r="U228">
        <v>116.356018241</v>
      </c>
      <c r="V228">
        <v>116.998148007</v>
      </c>
      <c r="W228">
        <v>120.334259182</v>
      </c>
      <c r="X228">
        <v>127.005323733</v>
      </c>
      <c r="Y228">
        <v>129.36967563600001</v>
      </c>
      <c r="Z228">
        <v>126.887036732</v>
      </c>
      <c r="AA228">
        <v>129.75185190299999</v>
      </c>
      <c r="AB228">
        <v>130.21134269999999</v>
      </c>
      <c r="AC228">
        <v>133.71203697499999</v>
      </c>
      <c r="AD228">
        <v>129.29236105800001</v>
      </c>
      <c r="AE228">
        <v>127.063194317</v>
      </c>
    </row>
    <row r="229" spans="1:31">
      <c r="A229">
        <v>217</v>
      </c>
      <c r="B229">
        <v>135.19513922300001</v>
      </c>
      <c r="C229">
        <v>134.040741083</v>
      </c>
      <c r="D229">
        <v>130.51111101000001</v>
      </c>
      <c r="E229">
        <v>122.91111092600001</v>
      </c>
      <c r="F229">
        <v>122.128472371</v>
      </c>
      <c r="G229">
        <v>123.587036975</v>
      </c>
      <c r="H229">
        <v>111.12384287</v>
      </c>
      <c r="I229">
        <v>114.86550929800001</v>
      </c>
      <c r="J229">
        <v>119.746064742</v>
      </c>
      <c r="K229">
        <v>118.539120208</v>
      </c>
      <c r="L229">
        <v>115.591203478</v>
      </c>
      <c r="M229">
        <v>104.00162032999999</v>
      </c>
      <c r="N229">
        <v>105.020138868</v>
      </c>
      <c r="O229">
        <v>105.677314779</v>
      </c>
      <c r="P229">
        <v>110.04120376900001</v>
      </c>
      <c r="Q229">
        <v>106.90347205800001</v>
      </c>
      <c r="R229">
        <v>110.13796271699999</v>
      </c>
      <c r="S229">
        <v>114.496990712</v>
      </c>
      <c r="T229">
        <v>115.344444397</v>
      </c>
      <c r="U229">
        <v>116.48263861300001</v>
      </c>
      <c r="V229">
        <v>117.240046136</v>
      </c>
      <c r="W229">
        <v>120.252546173</v>
      </c>
      <c r="X229">
        <v>127.093055095</v>
      </c>
      <c r="Y229">
        <v>129.63055532800001</v>
      </c>
      <c r="Z229">
        <v>126.962962733</v>
      </c>
      <c r="AA229">
        <v>130.10625019099999</v>
      </c>
      <c r="AB229">
        <v>130.24976862299999</v>
      </c>
      <c r="AC229">
        <v>133.786342483</v>
      </c>
      <c r="AD229">
        <v>129.339351765</v>
      </c>
      <c r="AE229">
        <v>126.90300906</v>
      </c>
    </row>
    <row r="230" spans="1:31">
      <c r="A230">
        <v>218</v>
      </c>
      <c r="B230">
        <v>135.525231711</v>
      </c>
      <c r="C230">
        <v>134.08287086499999</v>
      </c>
      <c r="D230">
        <v>130.63263904799999</v>
      </c>
      <c r="E230">
        <v>122.803008938</v>
      </c>
      <c r="F230">
        <v>122.170139011</v>
      </c>
      <c r="G230">
        <v>123.645370415</v>
      </c>
      <c r="H230">
        <v>111.42939820799999</v>
      </c>
      <c r="I230">
        <v>114.88194440700001</v>
      </c>
      <c r="J230">
        <v>119.68171289199999</v>
      </c>
      <c r="K230">
        <v>118.46782403500001</v>
      </c>
      <c r="L230">
        <v>115.733101749</v>
      </c>
      <c r="M230">
        <v>103.79444427</v>
      </c>
      <c r="N230">
        <v>104.924305508</v>
      </c>
      <c r="O230">
        <v>105.577777841</v>
      </c>
      <c r="P230">
        <v>109.846064658</v>
      </c>
      <c r="Q230">
        <v>107.077314626</v>
      </c>
      <c r="R230">
        <v>109.93449051100001</v>
      </c>
      <c r="S230">
        <v>114.51782408299999</v>
      </c>
      <c r="T230">
        <v>115.731481441</v>
      </c>
      <c r="U230">
        <v>116.655092276</v>
      </c>
      <c r="V230">
        <v>117.545601495</v>
      </c>
      <c r="W230">
        <v>120.10810164900001</v>
      </c>
      <c r="X230">
        <v>127.190740342</v>
      </c>
      <c r="Y230">
        <v>129.64699035199999</v>
      </c>
      <c r="Z230">
        <v>127.11550911800001</v>
      </c>
      <c r="AA230">
        <v>130.50277799</v>
      </c>
      <c r="AB230">
        <v>130.34907428400001</v>
      </c>
      <c r="AC230">
        <v>133.82685171200001</v>
      </c>
      <c r="AD230">
        <v>129.23333340799999</v>
      </c>
      <c r="AE230">
        <v>126.709259144</v>
      </c>
    </row>
    <row r="231" spans="1:31">
      <c r="A231">
        <v>219</v>
      </c>
      <c r="B231">
        <v>135.48703724500001</v>
      </c>
      <c r="C231">
        <v>134.212500498</v>
      </c>
      <c r="D231">
        <v>130.689583376</v>
      </c>
      <c r="E231">
        <v>122.39629610900001</v>
      </c>
      <c r="F231">
        <v>122.109722386</v>
      </c>
      <c r="G231">
        <v>123.658101914</v>
      </c>
      <c r="H231">
        <v>111.51666669799999</v>
      </c>
      <c r="I231">
        <v>114.72962963800001</v>
      </c>
      <c r="J231">
        <v>119.536342541</v>
      </c>
      <c r="K231">
        <v>118.339583291</v>
      </c>
      <c r="L231">
        <v>115.775462871</v>
      </c>
      <c r="M231">
        <v>103.46388870299999</v>
      </c>
      <c r="N231">
        <v>104.746990697</v>
      </c>
      <c r="O231">
        <v>105.20694443399999</v>
      </c>
      <c r="P231">
        <v>109.703472084</v>
      </c>
      <c r="Q231">
        <v>107.268055386</v>
      </c>
      <c r="R231">
        <v>109.77870344599999</v>
      </c>
      <c r="S231">
        <v>114.34837961700001</v>
      </c>
      <c r="T231">
        <v>115.771990686</v>
      </c>
      <c r="U231">
        <v>116.78657376</v>
      </c>
      <c r="V231">
        <v>117.570832952</v>
      </c>
      <c r="W231">
        <v>119.78425907</v>
      </c>
      <c r="X231">
        <v>127.221527534</v>
      </c>
      <c r="Y231">
        <v>129.36643486599999</v>
      </c>
      <c r="Z231">
        <v>127.245601824</v>
      </c>
      <c r="AA231">
        <v>130.71851884</v>
      </c>
      <c r="AB231">
        <v>130.52083358799999</v>
      </c>
      <c r="AC231">
        <v>133.68009255699999</v>
      </c>
      <c r="AD231">
        <v>128.968055534</v>
      </c>
      <c r="AE231">
        <v>126.60833317399999</v>
      </c>
    </row>
    <row r="232" spans="1:31">
      <c r="A232">
        <v>220</v>
      </c>
      <c r="B232">
        <v>135.315740914</v>
      </c>
      <c r="C232">
        <v>134.29074101399999</v>
      </c>
      <c r="D232">
        <v>130.627777788</v>
      </c>
      <c r="E232">
        <v>122.14583313200001</v>
      </c>
      <c r="F232">
        <v>121.949537124</v>
      </c>
      <c r="G232">
        <v>123.62337953799999</v>
      </c>
      <c r="H232">
        <v>111.43356492300001</v>
      </c>
      <c r="I232">
        <v>114.531018596</v>
      </c>
      <c r="J232">
        <v>119.286805434</v>
      </c>
      <c r="K232">
        <v>118.23796278099999</v>
      </c>
      <c r="L232">
        <v>115.710185072</v>
      </c>
      <c r="M232">
        <v>103.264120256</v>
      </c>
      <c r="N232">
        <v>104.65046298199999</v>
      </c>
      <c r="O232">
        <v>104.731712845</v>
      </c>
      <c r="P232">
        <v>109.58171307800001</v>
      </c>
      <c r="Q232">
        <v>107.351851787</v>
      </c>
      <c r="R232">
        <v>109.701388677</v>
      </c>
      <c r="S232">
        <v>114.03240721</v>
      </c>
      <c r="T232">
        <v>115.55787008599999</v>
      </c>
      <c r="U232">
        <v>116.91319406300001</v>
      </c>
      <c r="V232">
        <v>117.34120351999999</v>
      </c>
      <c r="W232">
        <v>119.413888613</v>
      </c>
      <c r="X232">
        <v>127.10370344099999</v>
      </c>
      <c r="Y232">
        <v>129.29652777199999</v>
      </c>
      <c r="Z232">
        <v>127.380555503</v>
      </c>
      <c r="AA232">
        <v>130.57893544800001</v>
      </c>
      <c r="AB232">
        <v>130.705787192</v>
      </c>
      <c r="AC232">
        <v>133.49050934600001</v>
      </c>
      <c r="AD232">
        <v>128.62337965399999</v>
      </c>
      <c r="AE232">
        <v>126.658333079</v>
      </c>
    </row>
    <row r="233" spans="1:31">
      <c r="A233">
        <v>221</v>
      </c>
      <c r="B233">
        <v>135.530787293</v>
      </c>
      <c r="C233">
        <v>134.454398521</v>
      </c>
      <c r="D233">
        <v>130.59143519400001</v>
      </c>
      <c r="E233">
        <v>121.631018294</v>
      </c>
      <c r="F233">
        <v>121.80949084</v>
      </c>
      <c r="G233">
        <v>123.62523134</v>
      </c>
      <c r="H233">
        <v>111.282870515</v>
      </c>
      <c r="I233">
        <v>114.29490745299999</v>
      </c>
      <c r="J233">
        <v>118.935185062</v>
      </c>
      <c r="K233">
        <v>118.10185170699999</v>
      </c>
      <c r="L233">
        <v>115.51319436</v>
      </c>
      <c r="M233">
        <v>103.128472074</v>
      </c>
      <c r="N233">
        <v>104.488657432</v>
      </c>
      <c r="O233">
        <v>104.405786906</v>
      </c>
      <c r="P233">
        <v>109.408796326</v>
      </c>
      <c r="Q233">
        <v>107.256712898</v>
      </c>
      <c r="R233">
        <v>109.532175716</v>
      </c>
      <c r="S233">
        <v>113.698610894</v>
      </c>
      <c r="T233">
        <v>115.212962675</v>
      </c>
      <c r="U233">
        <v>117.052777402</v>
      </c>
      <c r="V233">
        <v>117.054860899</v>
      </c>
      <c r="W233">
        <v>118.98541642799999</v>
      </c>
      <c r="X233">
        <v>127.07824051599999</v>
      </c>
      <c r="Y233">
        <v>129.615740776</v>
      </c>
      <c r="Z233">
        <v>127.501620229</v>
      </c>
      <c r="AA233">
        <v>130.35046307799999</v>
      </c>
      <c r="AB233">
        <v>130.98703710199999</v>
      </c>
      <c r="AC233">
        <v>133.39074070699999</v>
      </c>
      <c r="AD233">
        <v>128.37175913900001</v>
      </c>
      <c r="AE233">
        <v>126.790971931</v>
      </c>
    </row>
    <row r="234" spans="1:31">
      <c r="A234">
        <v>222</v>
      </c>
      <c r="B234">
        <v>136.13472253</v>
      </c>
      <c r="C234">
        <v>134.57129666</v>
      </c>
      <c r="D234">
        <v>130.62129616199999</v>
      </c>
      <c r="E234">
        <v>121.365046093</v>
      </c>
      <c r="F234">
        <v>121.751157506</v>
      </c>
      <c r="G234">
        <v>123.745833264</v>
      </c>
      <c r="H234">
        <v>111.24907418399999</v>
      </c>
      <c r="I234">
        <v>114.10092595899999</v>
      </c>
      <c r="J234">
        <v>118.685416608</v>
      </c>
      <c r="K234">
        <v>118.02083323799999</v>
      </c>
      <c r="L234">
        <v>115.413425679</v>
      </c>
      <c r="M234">
        <v>103.14027753400001</v>
      </c>
      <c r="N234">
        <v>104.427777783</v>
      </c>
      <c r="O234">
        <v>104.31643510400001</v>
      </c>
      <c r="P234">
        <v>109.182870282</v>
      </c>
      <c r="Q234">
        <v>107.108796199</v>
      </c>
      <c r="R234">
        <v>109.38796272800001</v>
      </c>
      <c r="S234">
        <v>113.52268503499999</v>
      </c>
      <c r="T234">
        <v>114.866434993</v>
      </c>
      <c r="U234">
        <v>117.30416629</v>
      </c>
      <c r="V234">
        <v>117.09930529099999</v>
      </c>
      <c r="W234">
        <v>118.697684956</v>
      </c>
      <c r="X234">
        <v>127.13032393500001</v>
      </c>
      <c r="Y234">
        <v>129.92800922399999</v>
      </c>
      <c r="Z234">
        <v>127.54629620999999</v>
      </c>
      <c r="AA234">
        <v>130.25578705999999</v>
      </c>
      <c r="AB234">
        <v>131.18171294000001</v>
      </c>
      <c r="AC234">
        <v>133.41342592800001</v>
      </c>
      <c r="AD234">
        <v>128.30324075999999</v>
      </c>
      <c r="AE234">
        <v>126.846296014</v>
      </c>
    </row>
    <row r="235" spans="1:31">
      <c r="A235">
        <v>223</v>
      </c>
      <c r="B235">
        <v>136.63518556</v>
      </c>
      <c r="C235">
        <v>134.59930590499999</v>
      </c>
      <c r="D235">
        <v>130.70925920299999</v>
      </c>
      <c r="E235">
        <v>121.24374982499999</v>
      </c>
      <c r="F235">
        <v>121.724537219</v>
      </c>
      <c r="G235">
        <v>123.768055524</v>
      </c>
      <c r="H235">
        <v>111.255092589</v>
      </c>
      <c r="I235">
        <v>113.957176081</v>
      </c>
      <c r="J235">
        <v>118.61041673</v>
      </c>
      <c r="K235">
        <v>118.006713099</v>
      </c>
      <c r="L235">
        <v>115.352545998</v>
      </c>
      <c r="M235">
        <v>103.148379432</v>
      </c>
      <c r="N235">
        <v>104.42430567700001</v>
      </c>
      <c r="O235">
        <v>104.389814864</v>
      </c>
      <c r="P235">
        <v>109.072453753</v>
      </c>
      <c r="Q235">
        <v>106.919907358</v>
      </c>
      <c r="R235">
        <v>109.22222218500001</v>
      </c>
      <c r="S235">
        <v>113.503009187</v>
      </c>
      <c r="T235">
        <v>114.60069431700001</v>
      </c>
      <c r="U235">
        <v>117.544907135</v>
      </c>
      <c r="V235">
        <v>117.337036954</v>
      </c>
      <c r="W235">
        <v>118.596064748</v>
      </c>
      <c r="X235">
        <v>127.245370213</v>
      </c>
      <c r="Y235">
        <v>129.90648128699999</v>
      </c>
      <c r="Z235">
        <v>127.575231616</v>
      </c>
      <c r="AA235">
        <v>130.26736122200001</v>
      </c>
      <c r="AB235">
        <v>131.22430538099999</v>
      </c>
      <c r="AC235">
        <v>133.46736119600001</v>
      </c>
      <c r="AD235">
        <v>128.39375003200001</v>
      </c>
      <c r="AE235">
        <v>126.81481457300001</v>
      </c>
    </row>
    <row r="236" spans="1:31">
      <c r="A236">
        <v>224</v>
      </c>
      <c r="B236">
        <v>136.48217604999999</v>
      </c>
      <c r="C236">
        <v>133.60601872300001</v>
      </c>
      <c r="D236">
        <v>130.38587975499999</v>
      </c>
      <c r="E236">
        <v>120.96342581099999</v>
      </c>
      <c r="F236">
        <v>121.573379813</v>
      </c>
      <c r="G236">
        <v>123.45578698600001</v>
      </c>
      <c r="H236">
        <v>112.23819446</v>
      </c>
      <c r="I236">
        <v>114.41851866</v>
      </c>
      <c r="J236">
        <v>117.96504640000001</v>
      </c>
      <c r="K236">
        <v>118.32337923599999</v>
      </c>
      <c r="L236">
        <v>115.061805269</v>
      </c>
      <c r="M236">
        <v>102.430786848</v>
      </c>
      <c r="N236">
        <v>105.502546067</v>
      </c>
      <c r="O236">
        <v>106.05810160599999</v>
      </c>
      <c r="P236">
        <v>108.020601278</v>
      </c>
      <c r="Q236">
        <v>107.13009228200001</v>
      </c>
      <c r="R236">
        <v>108.65370354700001</v>
      </c>
      <c r="S236">
        <v>113.97245356800001</v>
      </c>
      <c r="T236">
        <v>115.03356499100001</v>
      </c>
      <c r="U236">
        <v>118.132638476</v>
      </c>
      <c r="V236">
        <v>117.149305407</v>
      </c>
      <c r="W236">
        <v>118.184259266</v>
      </c>
      <c r="X236">
        <v>127.515972111</v>
      </c>
      <c r="Y236">
        <v>130.34907414099999</v>
      </c>
      <c r="Z236">
        <v>127.96851869699999</v>
      </c>
      <c r="AA236">
        <v>129.383796295</v>
      </c>
      <c r="AB236">
        <v>130.221064668</v>
      </c>
      <c r="AC236">
        <v>133.261342536</v>
      </c>
      <c r="AD236">
        <v>129.78935183900001</v>
      </c>
      <c r="AE236">
        <v>127.205092674</v>
      </c>
    </row>
    <row r="237" spans="1:31">
      <c r="A237">
        <v>225</v>
      </c>
      <c r="B237">
        <v>136.580092769</v>
      </c>
      <c r="C237">
        <v>133.77546349599999</v>
      </c>
      <c r="D237">
        <v>130.493287071</v>
      </c>
      <c r="E237">
        <v>121.025925832</v>
      </c>
      <c r="F237">
        <v>121.696759314</v>
      </c>
      <c r="G237">
        <v>123.36180552899999</v>
      </c>
      <c r="H237">
        <v>112.29444450299999</v>
      </c>
      <c r="I237">
        <v>114.430324258</v>
      </c>
      <c r="J237">
        <v>117.963194391</v>
      </c>
      <c r="K237">
        <v>118.268055222</v>
      </c>
      <c r="L237">
        <v>114.991203504</v>
      </c>
      <c r="M237">
        <v>102.480092462</v>
      </c>
      <c r="N237">
        <v>105.47824049499999</v>
      </c>
      <c r="O237">
        <v>106.22731458299999</v>
      </c>
      <c r="P237">
        <v>107.934953128</v>
      </c>
      <c r="Q237">
        <v>107.24583301</v>
      </c>
      <c r="R237">
        <v>108.409027608</v>
      </c>
      <c r="S237">
        <v>113.996296136</v>
      </c>
      <c r="T237">
        <v>115.23912048299999</v>
      </c>
      <c r="U237">
        <v>118.139814446</v>
      </c>
      <c r="V237">
        <v>117.4182868</v>
      </c>
      <c r="W237">
        <v>118.209490686</v>
      </c>
      <c r="X237">
        <v>127.621527863</v>
      </c>
      <c r="Y237">
        <v>130.31782408800001</v>
      </c>
      <c r="Z237">
        <v>128.09814835700001</v>
      </c>
      <c r="AA237">
        <v>129.46365761199999</v>
      </c>
      <c r="AB237">
        <v>130.33657403000001</v>
      </c>
      <c r="AC237">
        <v>133.19375011100001</v>
      </c>
      <c r="AD237">
        <v>130.01064822399999</v>
      </c>
      <c r="AE237">
        <v>127.07523149399999</v>
      </c>
    </row>
    <row r="238" spans="1:31">
      <c r="A238">
        <v>226</v>
      </c>
      <c r="B238">
        <v>136.63009313500001</v>
      </c>
      <c r="C238">
        <v>134.132176754</v>
      </c>
      <c r="D238">
        <v>130.60115731600001</v>
      </c>
      <c r="E238">
        <v>121.120370346</v>
      </c>
      <c r="F238">
        <v>121.872685295</v>
      </c>
      <c r="G238">
        <v>123.261342594</v>
      </c>
      <c r="H238">
        <v>112.315046427</v>
      </c>
      <c r="I238">
        <v>114.56527800000001</v>
      </c>
      <c r="J238">
        <v>117.98171292400001</v>
      </c>
      <c r="K238">
        <v>118.287036673</v>
      </c>
      <c r="L238">
        <v>114.820601696</v>
      </c>
      <c r="M238">
        <v>102.640972116</v>
      </c>
      <c r="N238">
        <v>105.444675695</v>
      </c>
      <c r="O238">
        <v>106.298379474</v>
      </c>
      <c r="P238">
        <v>107.884027248</v>
      </c>
      <c r="Q238">
        <v>107.480092192</v>
      </c>
      <c r="R238">
        <v>108.10254584400001</v>
      </c>
      <c r="S238">
        <v>113.895601712</v>
      </c>
      <c r="T238">
        <v>115.35671311999999</v>
      </c>
      <c r="U238">
        <v>118.137268135</v>
      </c>
      <c r="V238">
        <v>117.609721994</v>
      </c>
      <c r="W238">
        <v>118.27384267399999</v>
      </c>
      <c r="X238">
        <v>127.781944572</v>
      </c>
      <c r="Y238">
        <v>130.253240707</v>
      </c>
      <c r="Z238">
        <v>128.20486138699999</v>
      </c>
      <c r="AA238">
        <v>129.468981716</v>
      </c>
      <c r="AB238">
        <v>130.53680565100001</v>
      </c>
      <c r="AC238">
        <v>132.98842608699999</v>
      </c>
      <c r="AD238">
        <v>130.18472231199999</v>
      </c>
      <c r="AE238">
        <v>127.006712908</v>
      </c>
    </row>
    <row r="239" spans="1:31">
      <c r="A239">
        <v>227</v>
      </c>
      <c r="B239">
        <v>136.493056032</v>
      </c>
      <c r="C239">
        <v>134.539815643</v>
      </c>
      <c r="D239">
        <v>130.79722218000001</v>
      </c>
      <c r="E239">
        <v>121.216666614</v>
      </c>
      <c r="F239">
        <v>122.080787108</v>
      </c>
      <c r="G239">
        <v>123.075694418</v>
      </c>
      <c r="H239">
        <v>112.37731496000001</v>
      </c>
      <c r="I239">
        <v>114.695139117</v>
      </c>
      <c r="J239">
        <v>118.040740675</v>
      </c>
      <c r="K239">
        <v>118.284953366</v>
      </c>
      <c r="L239">
        <v>114.585648023</v>
      </c>
      <c r="M239">
        <v>102.923610963</v>
      </c>
      <c r="N239">
        <v>105.415046088</v>
      </c>
      <c r="O239">
        <v>106.21203688999999</v>
      </c>
      <c r="P239">
        <v>107.86134208</v>
      </c>
      <c r="Q239">
        <v>107.821064451</v>
      </c>
      <c r="R239">
        <v>107.91365697099999</v>
      </c>
      <c r="S239">
        <v>113.59097208999999</v>
      </c>
      <c r="T239">
        <v>115.281713115</v>
      </c>
      <c r="U239">
        <v>117.919675541</v>
      </c>
      <c r="V239">
        <v>117.65925902799999</v>
      </c>
      <c r="W239">
        <v>118.361111153</v>
      </c>
      <c r="X239">
        <v>127.91666676200001</v>
      </c>
      <c r="Y239">
        <v>129.95532396600001</v>
      </c>
      <c r="Z239">
        <v>128.138194709</v>
      </c>
      <c r="AA239">
        <v>129.282639149</v>
      </c>
      <c r="AB239">
        <v>130.753240898</v>
      </c>
      <c r="AC239">
        <v>132.62013908500001</v>
      </c>
      <c r="AD239">
        <v>130.262268707</v>
      </c>
      <c r="AE239">
        <v>127.19050929799999</v>
      </c>
    </row>
    <row r="240" spans="1:31">
      <c r="A240">
        <v>228</v>
      </c>
      <c r="B240">
        <v>136.45995362100001</v>
      </c>
      <c r="C240">
        <v>134.82731536200001</v>
      </c>
      <c r="D240">
        <v>130.98449051099999</v>
      </c>
      <c r="E240">
        <v>121.21990722</v>
      </c>
      <c r="F240">
        <v>122.193518564</v>
      </c>
      <c r="G240">
        <v>122.908101765</v>
      </c>
      <c r="H240">
        <v>112.33425942</v>
      </c>
      <c r="I240">
        <v>114.756713088</v>
      </c>
      <c r="J240">
        <v>118.11157388700001</v>
      </c>
      <c r="K240">
        <v>118.36087913999999</v>
      </c>
      <c r="L240">
        <v>114.413194132</v>
      </c>
      <c r="M240">
        <v>103.168749709</v>
      </c>
      <c r="N240">
        <v>105.414351548</v>
      </c>
      <c r="O240">
        <v>106.32592579</v>
      </c>
      <c r="P240">
        <v>107.68495326599999</v>
      </c>
      <c r="Q240">
        <v>108.10092543499999</v>
      </c>
      <c r="R240">
        <v>108.03657370099999</v>
      </c>
      <c r="S240">
        <v>113.324305349</v>
      </c>
      <c r="T240">
        <v>115.15370378999999</v>
      </c>
      <c r="U240">
        <v>117.657406913</v>
      </c>
      <c r="V240">
        <v>117.68009236100001</v>
      </c>
      <c r="W240">
        <v>118.531481531</v>
      </c>
      <c r="X240">
        <v>127.94560173399999</v>
      </c>
      <c r="Y240">
        <v>129.43680563500001</v>
      </c>
      <c r="Z240">
        <v>127.910648288</v>
      </c>
      <c r="AA240">
        <v>129.12500011099999</v>
      </c>
      <c r="AB240">
        <v>130.853240914</v>
      </c>
      <c r="AC240">
        <v>132.30856491700001</v>
      </c>
      <c r="AD240">
        <v>130.18402800000001</v>
      </c>
      <c r="AE240">
        <v>127.526620632</v>
      </c>
    </row>
    <row r="241" spans="1:31">
      <c r="A241">
        <v>229</v>
      </c>
      <c r="B241">
        <v>136.690046215</v>
      </c>
      <c r="C241">
        <v>135.241204294</v>
      </c>
      <c r="D241">
        <v>131.28634240900001</v>
      </c>
      <c r="E241">
        <v>121.27662018700001</v>
      </c>
      <c r="F241">
        <v>122.288657427</v>
      </c>
      <c r="G241">
        <v>122.901851734</v>
      </c>
      <c r="H241">
        <v>112.301389074</v>
      </c>
      <c r="I241">
        <v>114.743055662</v>
      </c>
      <c r="J241">
        <v>118.121759118</v>
      </c>
      <c r="K241">
        <v>118.456249576</v>
      </c>
      <c r="L241">
        <v>114.61180533300001</v>
      </c>
      <c r="M241">
        <v>103.50370343500001</v>
      </c>
      <c r="N241">
        <v>105.370601569</v>
      </c>
      <c r="O241">
        <v>106.682638756</v>
      </c>
      <c r="P241">
        <v>107.409953276</v>
      </c>
      <c r="Q241">
        <v>108.44699022</v>
      </c>
      <c r="R241">
        <v>108.35902747</v>
      </c>
      <c r="S241">
        <v>113.1747683</v>
      </c>
      <c r="T241">
        <v>115.02199081800001</v>
      </c>
      <c r="U241">
        <v>117.45046247400001</v>
      </c>
      <c r="V241">
        <v>117.803934934</v>
      </c>
      <c r="W241">
        <v>118.695833413</v>
      </c>
      <c r="X241">
        <v>127.88078700200001</v>
      </c>
      <c r="Y241">
        <v>129.12708347099999</v>
      </c>
      <c r="Z241">
        <v>127.701157353</v>
      </c>
      <c r="AA241">
        <v>129.079166603</v>
      </c>
      <c r="AB241">
        <v>131.02384272200001</v>
      </c>
      <c r="AC241">
        <v>132.028240829</v>
      </c>
      <c r="AD241">
        <v>130.18750027600001</v>
      </c>
      <c r="AE241">
        <v>127.98958369899999</v>
      </c>
    </row>
    <row r="242" spans="1:31">
      <c r="A242">
        <v>230</v>
      </c>
      <c r="B242">
        <v>137.187268856</v>
      </c>
      <c r="C242">
        <v>135.53101913699999</v>
      </c>
      <c r="D242">
        <v>131.56921269599999</v>
      </c>
      <c r="E242">
        <v>121.346064705</v>
      </c>
      <c r="F242">
        <v>122.308101765</v>
      </c>
      <c r="G242">
        <v>123.103472196</v>
      </c>
      <c r="H242">
        <v>112.293055598</v>
      </c>
      <c r="I242">
        <v>114.658796432</v>
      </c>
      <c r="J242">
        <v>118.233333249</v>
      </c>
      <c r="K242">
        <v>118.58935151599999</v>
      </c>
      <c r="L242">
        <v>115.09305540699999</v>
      </c>
      <c r="M242">
        <v>103.733796141</v>
      </c>
      <c r="N242">
        <v>105.350462686</v>
      </c>
      <c r="O242">
        <v>107.03287011800001</v>
      </c>
      <c r="P242">
        <v>107.35300870499999</v>
      </c>
      <c r="Q242">
        <v>108.67893483899999</v>
      </c>
      <c r="R242">
        <v>108.52430535400001</v>
      </c>
      <c r="S242">
        <v>113.271758948</v>
      </c>
      <c r="T242">
        <v>114.702546422</v>
      </c>
      <c r="U242">
        <v>117.514814324</v>
      </c>
      <c r="V242">
        <v>117.871990638</v>
      </c>
      <c r="W242">
        <v>118.796527841</v>
      </c>
      <c r="X242">
        <v>127.92615732599999</v>
      </c>
      <c r="Y242">
        <v>129.21273126099999</v>
      </c>
      <c r="Z242">
        <v>127.50856480100001</v>
      </c>
      <c r="AA242">
        <v>129.26319443400001</v>
      </c>
      <c r="AB242">
        <v>131.159953737</v>
      </c>
      <c r="AC242">
        <v>131.908101776</v>
      </c>
      <c r="AD242">
        <v>130.35486142900001</v>
      </c>
      <c r="AE242">
        <v>128.42986151400001</v>
      </c>
    </row>
    <row r="243" spans="1:31">
      <c r="A243">
        <v>231</v>
      </c>
      <c r="B243">
        <v>137.60833351900001</v>
      </c>
      <c r="C243">
        <v>135.68588024799999</v>
      </c>
      <c r="D243">
        <v>131.80324047400001</v>
      </c>
      <c r="E243">
        <v>121.42106467399999</v>
      </c>
      <c r="F243">
        <v>122.334722122</v>
      </c>
      <c r="G243">
        <v>123.358564801</v>
      </c>
      <c r="H243">
        <v>112.367592547</v>
      </c>
      <c r="I243">
        <v>114.59537051</v>
      </c>
      <c r="J243">
        <v>118.271064732</v>
      </c>
      <c r="K243">
        <v>118.630323781</v>
      </c>
      <c r="L243">
        <v>115.554397964</v>
      </c>
      <c r="M243">
        <v>103.817592425</v>
      </c>
      <c r="N243">
        <v>105.371758959</v>
      </c>
      <c r="O243">
        <v>107.148379336</v>
      </c>
      <c r="P243">
        <v>107.441203144</v>
      </c>
      <c r="Q243">
        <v>108.813888545</v>
      </c>
      <c r="R243">
        <v>108.528240522</v>
      </c>
      <c r="S243">
        <v>113.39351822</v>
      </c>
      <c r="T243">
        <v>114.388426076</v>
      </c>
      <c r="U243">
        <v>117.630323574</v>
      </c>
      <c r="V243">
        <v>117.839583206</v>
      </c>
      <c r="W243">
        <v>118.830555566</v>
      </c>
      <c r="X243">
        <v>127.961342425</v>
      </c>
      <c r="Y243">
        <v>129.46296286099999</v>
      </c>
      <c r="Z243">
        <v>127.459027788</v>
      </c>
      <c r="AA243">
        <v>129.44467598599999</v>
      </c>
      <c r="AB243">
        <v>131.219212935</v>
      </c>
      <c r="AC243">
        <v>131.91157399299999</v>
      </c>
      <c r="AD243">
        <v>130.56203735099999</v>
      </c>
      <c r="AE243">
        <v>128.71620416100001</v>
      </c>
    </row>
    <row r="244" spans="1:31">
      <c r="A244">
        <v>232</v>
      </c>
      <c r="B244">
        <v>136.707176256</v>
      </c>
      <c r="C244">
        <v>135.23333366700001</v>
      </c>
      <c r="D244">
        <v>131.19282385</v>
      </c>
      <c r="E244">
        <v>121.605786885</v>
      </c>
      <c r="F244">
        <v>122.189583513</v>
      </c>
      <c r="G244">
        <v>122.85624985699999</v>
      </c>
      <c r="H244">
        <v>112.892129686</v>
      </c>
      <c r="I244">
        <v>113.84097250799999</v>
      </c>
      <c r="J244">
        <v>118.115740776</v>
      </c>
      <c r="K244">
        <v>119.294906955</v>
      </c>
      <c r="L244">
        <v>115.34814781599999</v>
      </c>
      <c r="M244">
        <v>104.181944222</v>
      </c>
      <c r="N244">
        <v>105.330323945</v>
      </c>
      <c r="O244">
        <v>106.543749799</v>
      </c>
      <c r="P244">
        <v>107.326851453</v>
      </c>
      <c r="Q244">
        <v>107.618749507</v>
      </c>
      <c r="R244">
        <v>109.30509237699999</v>
      </c>
      <c r="S244">
        <v>113.500694291</v>
      </c>
      <c r="T244">
        <v>113.17939830900001</v>
      </c>
      <c r="U244">
        <v>117.427082947</v>
      </c>
      <c r="V244">
        <v>117.177545966</v>
      </c>
      <c r="W244">
        <v>118.36134262100001</v>
      </c>
      <c r="X244">
        <v>128.96666673600001</v>
      </c>
      <c r="Y244">
        <v>129.276851924</v>
      </c>
      <c r="Z244">
        <v>127.700694391</v>
      </c>
      <c r="AA244">
        <v>128.37870372099999</v>
      </c>
      <c r="AB244">
        <v>131.25625026</v>
      </c>
      <c r="AC244">
        <v>132.770370611</v>
      </c>
      <c r="AD244">
        <v>130.51597238599999</v>
      </c>
      <c r="AE244">
        <v>128.41250023800001</v>
      </c>
    </row>
    <row r="245" spans="1:31">
      <c r="A245">
        <v>233</v>
      </c>
      <c r="B245">
        <v>137.056713274</v>
      </c>
      <c r="C245">
        <v>135.41527815399999</v>
      </c>
      <c r="D245">
        <v>131.36041652399999</v>
      </c>
      <c r="E245">
        <v>121.649536885</v>
      </c>
      <c r="F245">
        <v>122.205787145</v>
      </c>
      <c r="G245">
        <v>122.480092552</v>
      </c>
      <c r="H245">
        <v>112.816666736</v>
      </c>
      <c r="I245">
        <v>113.795602136</v>
      </c>
      <c r="J245">
        <v>118.07152784100001</v>
      </c>
      <c r="K245">
        <v>119.22962914</v>
      </c>
      <c r="L245">
        <v>115.33101823600001</v>
      </c>
      <c r="M245">
        <v>104.128703483</v>
      </c>
      <c r="N245">
        <v>105.538194323</v>
      </c>
      <c r="O245">
        <v>106.740972047</v>
      </c>
      <c r="P245">
        <v>107.53796253199999</v>
      </c>
      <c r="Q245">
        <v>107.924536578</v>
      </c>
      <c r="R245">
        <v>109.552083053</v>
      </c>
      <c r="S245">
        <v>113.770138714</v>
      </c>
      <c r="T245">
        <v>113.536805715</v>
      </c>
      <c r="U245">
        <v>117.634027402</v>
      </c>
      <c r="V245">
        <v>117.22106443</v>
      </c>
      <c r="W245">
        <v>118.39837966</v>
      </c>
      <c r="X245">
        <v>129.073148261</v>
      </c>
      <c r="Y245">
        <v>129.59398160999999</v>
      </c>
      <c r="Z245">
        <v>127.75972223300001</v>
      </c>
      <c r="AA245">
        <v>128.706250127</v>
      </c>
      <c r="AB245">
        <v>131.33935208299999</v>
      </c>
      <c r="AC245">
        <v>132.84375027600001</v>
      </c>
      <c r="AD245">
        <v>130.52893536400001</v>
      </c>
      <c r="AE245">
        <v>128.55162060000001</v>
      </c>
    </row>
    <row r="246" spans="1:31">
      <c r="A246">
        <v>234</v>
      </c>
      <c r="B246">
        <v>137.457871135</v>
      </c>
      <c r="C246">
        <v>135.63842674899999</v>
      </c>
      <c r="D246">
        <v>131.62569452899999</v>
      </c>
      <c r="E246">
        <v>121.712499968</v>
      </c>
      <c r="F246">
        <v>122.22546303</v>
      </c>
      <c r="G246">
        <v>122.1613426</v>
      </c>
      <c r="H246">
        <v>112.707176034</v>
      </c>
      <c r="I246">
        <v>113.819676187</v>
      </c>
      <c r="J246">
        <v>117.994444524</v>
      </c>
      <c r="K246">
        <v>119.095832856</v>
      </c>
      <c r="L246">
        <v>115.37662013400001</v>
      </c>
      <c r="M246">
        <v>103.93124974600001</v>
      </c>
      <c r="N246">
        <v>105.638425673</v>
      </c>
      <c r="O246">
        <v>106.88773134500001</v>
      </c>
      <c r="P246">
        <v>107.87337911900001</v>
      </c>
      <c r="Q246">
        <v>108.25324027800001</v>
      </c>
      <c r="R246">
        <v>109.785879321</v>
      </c>
      <c r="S246">
        <v>113.99097187300001</v>
      </c>
      <c r="T246">
        <v>114.215972249</v>
      </c>
      <c r="U246">
        <v>117.881943978</v>
      </c>
      <c r="V246">
        <v>117.341434807</v>
      </c>
      <c r="W246">
        <v>118.44212964899999</v>
      </c>
      <c r="X246">
        <v>129.060416661</v>
      </c>
      <c r="Y246">
        <v>129.89375010099999</v>
      </c>
      <c r="Z246">
        <v>127.78055552399999</v>
      </c>
      <c r="AA246">
        <v>128.98171313099999</v>
      </c>
      <c r="AB246">
        <v>131.47638917</v>
      </c>
      <c r="AC246">
        <v>132.920370717</v>
      </c>
      <c r="AD246">
        <v>130.57430592099999</v>
      </c>
      <c r="AE246">
        <v>128.73032438499999</v>
      </c>
    </row>
    <row r="247" spans="1:31">
      <c r="A247">
        <v>235</v>
      </c>
      <c r="B247">
        <v>137.582408079</v>
      </c>
      <c r="C247">
        <v>135.85208408599999</v>
      </c>
      <c r="D247">
        <v>131.79074086599999</v>
      </c>
      <c r="E247">
        <v>121.89930547599999</v>
      </c>
      <c r="F247">
        <v>122.203472318</v>
      </c>
      <c r="G247">
        <v>122.14837954799999</v>
      </c>
      <c r="H247">
        <v>112.723379744</v>
      </c>
      <c r="I247">
        <v>113.976620621</v>
      </c>
      <c r="J247">
        <v>117.79004630999999</v>
      </c>
      <c r="K247">
        <v>118.81921251599999</v>
      </c>
      <c r="L247">
        <v>115.385879363</v>
      </c>
      <c r="M247">
        <v>103.681481287</v>
      </c>
      <c r="N247">
        <v>105.533101543</v>
      </c>
      <c r="O247">
        <v>106.706481303</v>
      </c>
      <c r="P247">
        <v>108.17523094800001</v>
      </c>
      <c r="Q247">
        <v>108.494675504</v>
      </c>
      <c r="R247">
        <v>109.92777757099999</v>
      </c>
      <c r="S247">
        <v>113.872221878</v>
      </c>
      <c r="T247">
        <v>114.895601977</v>
      </c>
      <c r="U247">
        <v>117.89861064</v>
      </c>
      <c r="V247">
        <v>117.443055238</v>
      </c>
      <c r="W247">
        <v>118.452546295</v>
      </c>
      <c r="X247">
        <v>128.901157506</v>
      </c>
      <c r="Y247">
        <v>129.904166842</v>
      </c>
      <c r="Z247">
        <v>127.779166635</v>
      </c>
      <c r="AA247">
        <v>128.868750159</v>
      </c>
      <c r="AB247">
        <v>131.58518551200001</v>
      </c>
      <c r="AC247">
        <v>133.03171334800001</v>
      </c>
      <c r="AD247">
        <v>130.556713258</v>
      </c>
      <c r="AE247">
        <v>128.72430586799999</v>
      </c>
    </row>
    <row r="248" spans="1:31">
      <c r="A248">
        <v>236</v>
      </c>
      <c r="B248">
        <v>137.63796340600001</v>
      </c>
      <c r="C248">
        <v>135.896296904</v>
      </c>
      <c r="D248">
        <v>131.83935204100001</v>
      </c>
      <c r="E248">
        <v>122.024073919</v>
      </c>
      <c r="F248">
        <v>122.186805439</v>
      </c>
      <c r="G248">
        <v>122.440045987</v>
      </c>
      <c r="H248">
        <v>112.80162049899999</v>
      </c>
      <c r="I248">
        <v>114.230787139</v>
      </c>
      <c r="J248">
        <v>117.656018554</v>
      </c>
      <c r="K248">
        <v>118.685647821</v>
      </c>
      <c r="L248">
        <v>115.303934892</v>
      </c>
      <c r="M248">
        <v>103.466203652</v>
      </c>
      <c r="N248">
        <v>105.314351495</v>
      </c>
      <c r="O248">
        <v>106.193055227</v>
      </c>
      <c r="P248">
        <v>108.379397662</v>
      </c>
      <c r="Q248">
        <v>108.711805232</v>
      </c>
      <c r="R248">
        <v>110.14444417999999</v>
      </c>
      <c r="S248">
        <v>113.581018215</v>
      </c>
      <c r="T248">
        <v>115.380324184</v>
      </c>
      <c r="U248">
        <v>117.72893469100001</v>
      </c>
      <c r="V248">
        <v>117.330092451</v>
      </c>
      <c r="W248">
        <v>118.494444476</v>
      </c>
      <c r="X248">
        <v>128.67939821900001</v>
      </c>
      <c r="Y248">
        <v>129.552314817</v>
      </c>
      <c r="Z248">
        <v>127.85717606</v>
      </c>
      <c r="AA248">
        <v>128.550231653</v>
      </c>
      <c r="AB248">
        <v>131.64652784099999</v>
      </c>
      <c r="AC248">
        <v>133.121064907</v>
      </c>
      <c r="AD248">
        <v>130.40601884</v>
      </c>
      <c r="AE248">
        <v>128.43402815900001</v>
      </c>
    </row>
    <row r="249" spans="1:31">
      <c r="A249">
        <v>237</v>
      </c>
      <c r="B249">
        <v>137.78402818000001</v>
      </c>
      <c r="C249">
        <v>136.11967656900001</v>
      </c>
      <c r="D249">
        <v>131.75763905299999</v>
      </c>
      <c r="E249">
        <v>122.20879619900001</v>
      </c>
      <c r="F249">
        <v>122.25763878799999</v>
      </c>
      <c r="G249">
        <v>122.79305528</v>
      </c>
      <c r="H249">
        <v>112.94652794700001</v>
      </c>
      <c r="I249">
        <v>114.637268612</v>
      </c>
      <c r="J249">
        <v>117.532407432</v>
      </c>
      <c r="K249">
        <v>118.385879305</v>
      </c>
      <c r="L249">
        <v>115.077545993</v>
      </c>
      <c r="M249">
        <v>103.23101849</v>
      </c>
      <c r="N249">
        <v>105.13912004399999</v>
      </c>
      <c r="O249">
        <v>105.59097192</v>
      </c>
      <c r="P249">
        <v>108.60509216</v>
      </c>
      <c r="Q249">
        <v>108.97268482299999</v>
      </c>
      <c r="R249">
        <v>110.447684919</v>
      </c>
      <c r="S249">
        <v>113.420601559</v>
      </c>
      <c r="T249">
        <v>115.694444492</v>
      </c>
      <c r="U249">
        <v>117.58217543000001</v>
      </c>
      <c r="V249">
        <v>117.195138719</v>
      </c>
      <c r="W249">
        <v>118.657175986</v>
      </c>
      <c r="X249">
        <v>128.464583296</v>
      </c>
      <c r="Y249">
        <v>129.353009144</v>
      </c>
      <c r="Z249">
        <v>128.12893525199999</v>
      </c>
      <c r="AA249">
        <v>128.422222355</v>
      </c>
      <c r="AB249">
        <v>131.81782412499999</v>
      </c>
      <c r="AC249">
        <v>133.27083332800001</v>
      </c>
      <c r="AD249">
        <v>130.23379661800001</v>
      </c>
      <c r="AE249">
        <v>127.978935554</v>
      </c>
    </row>
    <row r="250" spans="1:31">
      <c r="A250">
        <v>238</v>
      </c>
      <c r="B250">
        <v>138.01064837199999</v>
      </c>
      <c r="C250">
        <v>136.37893555400001</v>
      </c>
      <c r="D250">
        <v>131.691435316</v>
      </c>
      <c r="E250">
        <v>122.28009249900001</v>
      </c>
      <c r="F250">
        <v>122.393981314</v>
      </c>
      <c r="G250">
        <v>123.01273103299999</v>
      </c>
      <c r="H250">
        <v>113.06273149899999</v>
      </c>
      <c r="I250">
        <v>115.06111122199999</v>
      </c>
      <c r="J250">
        <v>117.50092592199999</v>
      </c>
      <c r="K250">
        <v>118.21388859699999</v>
      </c>
      <c r="L250">
        <v>114.73425906</v>
      </c>
      <c r="M250">
        <v>103.148379644</v>
      </c>
      <c r="N250">
        <v>105.09536998</v>
      </c>
      <c r="O250">
        <v>105.181018225</v>
      </c>
      <c r="P250">
        <v>108.868517998</v>
      </c>
      <c r="Q250">
        <v>109.128934945</v>
      </c>
      <c r="R250">
        <v>110.603472079</v>
      </c>
      <c r="S250">
        <v>113.561342192</v>
      </c>
      <c r="T250">
        <v>115.96550933</v>
      </c>
      <c r="U250">
        <v>117.57731437699999</v>
      </c>
      <c r="V250">
        <v>117.254629416</v>
      </c>
      <c r="W250">
        <v>118.983564753</v>
      </c>
      <c r="X250">
        <v>128.270833259</v>
      </c>
      <c r="Y250">
        <v>129.57037015</v>
      </c>
      <c r="Z250">
        <v>128.42662065799999</v>
      </c>
      <c r="AA250">
        <v>128.63958355099999</v>
      </c>
      <c r="AB250">
        <v>132.00810182399999</v>
      </c>
      <c r="AC250">
        <v>133.41898147800001</v>
      </c>
      <c r="AD250">
        <v>130.11527822799999</v>
      </c>
      <c r="AE250">
        <v>127.680324258</v>
      </c>
    </row>
    <row r="251" spans="1:31">
      <c r="A251">
        <v>239</v>
      </c>
      <c r="B251">
        <v>138.104861715</v>
      </c>
      <c r="C251">
        <v>136.518518771</v>
      </c>
      <c r="D251">
        <v>131.684027953</v>
      </c>
      <c r="E251">
        <v>122.17662031899999</v>
      </c>
      <c r="F251">
        <v>122.40624991</v>
      </c>
      <c r="G251">
        <v>123.089120303</v>
      </c>
      <c r="H251">
        <v>113.051851728</v>
      </c>
      <c r="I251">
        <v>115.19861127</v>
      </c>
      <c r="J251">
        <v>117.39398160499999</v>
      </c>
      <c r="K251">
        <v>118.17986085699999</v>
      </c>
      <c r="L251">
        <v>114.475925652</v>
      </c>
      <c r="M251">
        <v>102.97916670399999</v>
      </c>
      <c r="N251">
        <v>105.04629595</v>
      </c>
      <c r="O251">
        <v>105.019444132</v>
      </c>
      <c r="P251">
        <v>109.02314762499999</v>
      </c>
      <c r="Q251">
        <v>109.163888661</v>
      </c>
      <c r="R251">
        <v>110.52175898599999</v>
      </c>
      <c r="S251">
        <v>113.73611090999999</v>
      </c>
      <c r="T251">
        <v>116.17453698600001</v>
      </c>
      <c r="U251">
        <v>117.640508901</v>
      </c>
      <c r="V251">
        <v>117.294675822</v>
      </c>
      <c r="W251">
        <v>119.29282401899999</v>
      </c>
      <c r="X251">
        <v>128.100462988</v>
      </c>
      <c r="Y251">
        <v>129.891666577</v>
      </c>
      <c r="Z251">
        <v>128.50462989299999</v>
      </c>
      <c r="AA251">
        <v>128.851851802</v>
      </c>
      <c r="AB251">
        <v>132.159259134</v>
      </c>
      <c r="AC251">
        <v>133.568518353</v>
      </c>
      <c r="AD251">
        <v>129.99305584199999</v>
      </c>
      <c r="AE251">
        <v>127.58009247299999</v>
      </c>
    </row>
    <row r="252" spans="1:31">
      <c r="A252">
        <v>240</v>
      </c>
      <c r="B252">
        <v>137.71782434799999</v>
      </c>
      <c r="C252">
        <v>134.25555508900001</v>
      </c>
      <c r="D252">
        <v>132.35277759799999</v>
      </c>
      <c r="E252">
        <v>121.618981414</v>
      </c>
      <c r="F252">
        <v>121.92152781</v>
      </c>
      <c r="G252">
        <v>123.04907405100001</v>
      </c>
      <c r="H252">
        <v>113.55254590200001</v>
      </c>
      <c r="I252">
        <v>115.554629729</v>
      </c>
      <c r="J252">
        <v>116.735879008</v>
      </c>
      <c r="K252">
        <v>116.35833318500001</v>
      </c>
      <c r="L252">
        <v>115.141666513</v>
      </c>
      <c r="M252">
        <v>102.114351548</v>
      </c>
      <c r="N252">
        <v>104.631712686</v>
      </c>
      <c r="O252">
        <v>104.418287065</v>
      </c>
      <c r="P252">
        <v>108.67569444999999</v>
      </c>
      <c r="Q252">
        <v>108.046758885</v>
      </c>
      <c r="R252">
        <v>108.72638882</v>
      </c>
      <c r="S252">
        <v>112.920138661</v>
      </c>
      <c r="T252">
        <v>114.97615716200001</v>
      </c>
      <c r="U252">
        <v>117.88842591700001</v>
      </c>
      <c r="V252">
        <v>116.13101825699999</v>
      </c>
      <c r="W252">
        <v>119.046990241</v>
      </c>
      <c r="X252">
        <v>127.398148478</v>
      </c>
      <c r="Y252">
        <v>127.975925657</v>
      </c>
      <c r="Z252">
        <v>127.486342616</v>
      </c>
      <c r="AA252">
        <v>128.74328730900001</v>
      </c>
      <c r="AB252">
        <v>132.075462574</v>
      </c>
      <c r="AC252">
        <v>132.993518421</v>
      </c>
      <c r="AD252">
        <v>129.54606467400001</v>
      </c>
      <c r="AE252">
        <v>127.211574056</v>
      </c>
    </row>
    <row r="253" spans="1:31">
      <c r="A253">
        <v>241</v>
      </c>
      <c r="B253">
        <v>138.104398659</v>
      </c>
      <c r="C253">
        <v>134.22916676700001</v>
      </c>
      <c r="D253">
        <v>132.43287021800001</v>
      </c>
      <c r="E253">
        <v>121.58912024</v>
      </c>
      <c r="F253">
        <v>121.775694476</v>
      </c>
      <c r="G253">
        <v>122.972222333</v>
      </c>
      <c r="H253">
        <v>113.57777729</v>
      </c>
      <c r="I253">
        <v>115.381018474</v>
      </c>
      <c r="J253">
        <v>116.63703635500001</v>
      </c>
      <c r="K253">
        <v>116.491203515</v>
      </c>
      <c r="L253">
        <v>115.21504605600001</v>
      </c>
      <c r="M253">
        <v>102.01365685499999</v>
      </c>
      <c r="N253">
        <v>104.821990442</v>
      </c>
      <c r="O253">
        <v>104.66782386600001</v>
      </c>
      <c r="P253">
        <v>108.68009240400001</v>
      </c>
      <c r="Q253">
        <v>108.146758842</v>
      </c>
      <c r="R253">
        <v>108.930555407</v>
      </c>
      <c r="S253">
        <v>113.76111091</v>
      </c>
      <c r="T253">
        <v>114.62546261200001</v>
      </c>
      <c r="U253">
        <v>117.95532385999999</v>
      </c>
      <c r="V253">
        <v>116.16736091</v>
      </c>
      <c r="W253">
        <v>119.03703670500001</v>
      </c>
      <c r="X253">
        <v>127.388194614</v>
      </c>
      <c r="Y253">
        <v>127.990277433</v>
      </c>
      <c r="Z253">
        <v>127.43796277</v>
      </c>
      <c r="AA253">
        <v>129.06898141400001</v>
      </c>
      <c r="AB253">
        <v>131.937499788</v>
      </c>
      <c r="AC253">
        <v>133.080323341</v>
      </c>
      <c r="AD253">
        <v>129.45486101</v>
      </c>
      <c r="AE253">
        <v>127.446990797</v>
      </c>
    </row>
    <row r="254" spans="1:31">
      <c r="A254">
        <v>242</v>
      </c>
      <c r="B254">
        <v>138.745833858</v>
      </c>
      <c r="C254">
        <v>134.323842732</v>
      </c>
      <c r="D254">
        <v>132.50486088900001</v>
      </c>
      <c r="E254">
        <v>121.698379554</v>
      </c>
      <c r="F254">
        <v>121.668287166</v>
      </c>
      <c r="G254">
        <v>122.67638893100001</v>
      </c>
      <c r="H254">
        <v>113.501851389</v>
      </c>
      <c r="I254">
        <v>115.284490781</v>
      </c>
      <c r="J254">
        <v>116.457638147</v>
      </c>
      <c r="K254">
        <v>116.678703568</v>
      </c>
      <c r="L254">
        <v>115.201157114</v>
      </c>
      <c r="M254">
        <v>102.10115686499999</v>
      </c>
      <c r="N254">
        <v>105.08958309499999</v>
      </c>
      <c r="O254">
        <v>105.12685163800001</v>
      </c>
      <c r="P254">
        <v>108.753472042</v>
      </c>
      <c r="Q254">
        <v>108.381249587</v>
      </c>
      <c r="R254">
        <v>109.090046077</v>
      </c>
      <c r="S254">
        <v>114.96689795899999</v>
      </c>
      <c r="T254">
        <v>114.26273110699999</v>
      </c>
      <c r="U254">
        <v>117.88240717799999</v>
      </c>
      <c r="V254">
        <v>116.497916418</v>
      </c>
      <c r="W254">
        <v>118.971758837</v>
      </c>
      <c r="X254">
        <v>127.43680576200001</v>
      </c>
      <c r="Y254">
        <v>128.12569420099999</v>
      </c>
      <c r="Z254">
        <v>127.49560160599999</v>
      </c>
      <c r="AA254">
        <v>129.45462960699999</v>
      </c>
      <c r="AB254">
        <v>131.739814599</v>
      </c>
      <c r="AC254">
        <v>133.16203643</v>
      </c>
      <c r="AD254">
        <v>129.486805481</v>
      </c>
      <c r="AE254">
        <v>127.70069441299999</v>
      </c>
    </row>
    <row r="255" spans="1:31">
      <c r="A255">
        <v>243</v>
      </c>
      <c r="B255">
        <v>139.096759658</v>
      </c>
      <c r="C255">
        <v>134.41990756499999</v>
      </c>
      <c r="D255">
        <v>132.52407404100001</v>
      </c>
      <c r="E255">
        <v>121.90879618300001</v>
      </c>
      <c r="F255">
        <v>121.50277795300001</v>
      </c>
      <c r="G255">
        <v>122.386805529</v>
      </c>
      <c r="H255">
        <v>113.194443957</v>
      </c>
      <c r="I255">
        <v>115.228935263</v>
      </c>
      <c r="J255">
        <v>116.17175848700001</v>
      </c>
      <c r="K255">
        <v>116.984027619</v>
      </c>
      <c r="L255">
        <v>115.116897843</v>
      </c>
      <c r="M255">
        <v>102.160184669</v>
      </c>
      <c r="N255">
        <v>105.291666423</v>
      </c>
      <c r="O255">
        <v>105.598379448</v>
      </c>
      <c r="P255">
        <v>108.83101831</v>
      </c>
      <c r="Q255">
        <v>108.71782368</v>
      </c>
      <c r="R255">
        <v>109.207870144</v>
      </c>
      <c r="S255">
        <v>115.948147949</v>
      </c>
      <c r="T255">
        <v>114.125462606</v>
      </c>
      <c r="U255">
        <v>117.612268284</v>
      </c>
      <c r="V255">
        <v>116.83009233999999</v>
      </c>
      <c r="W255">
        <v>118.917823696</v>
      </c>
      <c r="X255">
        <v>127.424768676</v>
      </c>
      <c r="Y255">
        <v>128.18472212200001</v>
      </c>
      <c r="Z255">
        <v>127.5722221</v>
      </c>
      <c r="AA255">
        <v>129.63796301900001</v>
      </c>
      <c r="AB255">
        <v>131.27245345099999</v>
      </c>
      <c r="AC255">
        <v>133.304166068</v>
      </c>
      <c r="AD255">
        <v>129.460879522</v>
      </c>
      <c r="AE255">
        <v>127.655786975</v>
      </c>
    </row>
    <row r="256" spans="1:31">
      <c r="A256">
        <v>244</v>
      </c>
      <c r="B256">
        <v>138.84351902</v>
      </c>
      <c r="C256">
        <v>134.52685208899999</v>
      </c>
      <c r="D256">
        <v>132.42615721499999</v>
      </c>
      <c r="E256">
        <v>122.136110809</v>
      </c>
      <c r="F256">
        <v>121.391435168</v>
      </c>
      <c r="G256">
        <v>122.322453647</v>
      </c>
      <c r="H256">
        <v>112.91574011900001</v>
      </c>
      <c r="I256">
        <v>115.11273133500001</v>
      </c>
      <c r="J256">
        <v>115.94513822099999</v>
      </c>
      <c r="K256">
        <v>117.327082973</v>
      </c>
      <c r="L256">
        <v>115.058564499</v>
      </c>
      <c r="M256">
        <v>102.22569383</v>
      </c>
      <c r="N256">
        <v>105.423379395</v>
      </c>
      <c r="O256">
        <v>106.00902749700001</v>
      </c>
      <c r="P256">
        <v>108.904860809</v>
      </c>
      <c r="Q256">
        <v>108.98333278200001</v>
      </c>
      <c r="R256">
        <v>109.679397896</v>
      </c>
      <c r="S256">
        <v>116.270138629</v>
      </c>
      <c r="T256">
        <v>114.19212921499999</v>
      </c>
      <c r="U256">
        <v>117.358796008</v>
      </c>
      <c r="V256">
        <v>117.258796093</v>
      </c>
      <c r="W256">
        <v>118.970369938</v>
      </c>
      <c r="X256">
        <v>127.373379734</v>
      </c>
      <c r="Y256">
        <v>128.099073871</v>
      </c>
      <c r="Z256">
        <v>127.63356458299999</v>
      </c>
      <c r="AA256">
        <v>129.55509292799999</v>
      </c>
      <c r="AB256">
        <v>131.10879616700001</v>
      </c>
      <c r="AC256">
        <v>133.371064244</v>
      </c>
      <c r="AD256">
        <v>129.26759263100001</v>
      </c>
      <c r="AE256">
        <v>127.259259187</v>
      </c>
    </row>
    <row r="257" spans="1:31">
      <c r="A257">
        <v>245</v>
      </c>
      <c r="B257">
        <v>138.334491364</v>
      </c>
      <c r="C257">
        <v>134.66250027000001</v>
      </c>
      <c r="D257">
        <v>132.347916497</v>
      </c>
      <c r="E257">
        <v>122.391897864</v>
      </c>
      <c r="F257">
        <v>121.333564843</v>
      </c>
      <c r="G257">
        <v>122.56412027099999</v>
      </c>
      <c r="H257">
        <v>112.624304893</v>
      </c>
      <c r="I257">
        <v>115.14745355700001</v>
      </c>
      <c r="J257">
        <v>115.8201382</v>
      </c>
      <c r="K257">
        <v>117.725694084</v>
      </c>
      <c r="L257">
        <v>115.04791638099999</v>
      </c>
      <c r="M257">
        <v>102.300693814</v>
      </c>
      <c r="N257">
        <v>105.588888635</v>
      </c>
      <c r="O257">
        <v>106.32685158</v>
      </c>
      <c r="P257">
        <v>108.989120075</v>
      </c>
      <c r="Q257">
        <v>109.333564276</v>
      </c>
      <c r="R257">
        <v>110.46273129799999</v>
      </c>
      <c r="S257">
        <v>115.962731213</v>
      </c>
      <c r="T257">
        <v>114.386805201</v>
      </c>
      <c r="U257">
        <v>117.291897885</v>
      </c>
      <c r="V257">
        <v>117.73472201</v>
      </c>
      <c r="W257">
        <v>119.162499608</v>
      </c>
      <c r="X257">
        <v>127.423611111</v>
      </c>
      <c r="Y257">
        <v>127.99930537</v>
      </c>
      <c r="Z257">
        <v>127.789814589</v>
      </c>
      <c r="AA257">
        <v>129.37430585800001</v>
      </c>
      <c r="AB257">
        <v>130.85023136699999</v>
      </c>
      <c r="AC257">
        <v>133.504166153</v>
      </c>
      <c r="AD257">
        <v>129.05740747499999</v>
      </c>
      <c r="AE257">
        <v>126.82708320099999</v>
      </c>
    </row>
    <row r="258" spans="1:31">
      <c r="A258">
        <v>246</v>
      </c>
      <c r="B258">
        <v>138.00069490499999</v>
      </c>
      <c r="C258">
        <v>134.83842619800001</v>
      </c>
      <c r="D258">
        <v>132.20601831499999</v>
      </c>
      <c r="E258">
        <v>122.53865713</v>
      </c>
      <c r="F258">
        <v>121.381944418</v>
      </c>
      <c r="G258">
        <v>122.950462876</v>
      </c>
      <c r="H258">
        <v>112.389351156</v>
      </c>
      <c r="I258">
        <v>115.165277698</v>
      </c>
      <c r="J258">
        <v>115.80092525000001</v>
      </c>
      <c r="K258">
        <v>118.013425578</v>
      </c>
      <c r="L258">
        <v>115.043286753</v>
      </c>
      <c r="M258">
        <v>102.38749937</v>
      </c>
      <c r="N258">
        <v>105.72615712</v>
      </c>
      <c r="O258">
        <v>106.595370176</v>
      </c>
      <c r="P258">
        <v>108.886342414</v>
      </c>
      <c r="Q258">
        <v>109.723379056</v>
      </c>
      <c r="R258">
        <v>110.925694222</v>
      </c>
      <c r="S258">
        <v>115.342129474</v>
      </c>
      <c r="T258">
        <v>114.540277418</v>
      </c>
      <c r="U258">
        <v>117.400925567</v>
      </c>
      <c r="V258">
        <v>118.282407056</v>
      </c>
      <c r="W258">
        <v>119.32430513200001</v>
      </c>
      <c r="X258">
        <v>127.57106492299999</v>
      </c>
      <c r="Y258">
        <v>128.12847222799999</v>
      </c>
      <c r="Z258">
        <v>127.92175905400001</v>
      </c>
      <c r="AA258">
        <v>129.21342595900001</v>
      </c>
      <c r="AB258">
        <v>130.91458324300001</v>
      </c>
      <c r="AC258">
        <v>133.571527057</v>
      </c>
      <c r="AD258">
        <v>128.91203705999999</v>
      </c>
      <c r="AE258">
        <v>126.681944487</v>
      </c>
    </row>
    <row r="259" spans="1:31">
      <c r="A259">
        <v>247</v>
      </c>
      <c r="B259">
        <v>137.97870421900001</v>
      </c>
      <c r="C259">
        <v>134.97199097199999</v>
      </c>
      <c r="D259">
        <v>132.159722063</v>
      </c>
      <c r="E259">
        <v>122.58194416400001</v>
      </c>
      <c r="F259">
        <v>121.436574009</v>
      </c>
      <c r="G259">
        <v>123.187731308</v>
      </c>
      <c r="H259">
        <v>112.25740669</v>
      </c>
      <c r="I259">
        <v>115.228472127</v>
      </c>
      <c r="J259">
        <v>115.848378955</v>
      </c>
      <c r="K259">
        <v>118.14259226599999</v>
      </c>
      <c r="L259">
        <v>114.986110799</v>
      </c>
      <c r="M259">
        <v>102.42777718400001</v>
      </c>
      <c r="N259">
        <v>105.843055296</v>
      </c>
      <c r="O259">
        <v>106.762268358</v>
      </c>
      <c r="P259">
        <v>108.77962948</v>
      </c>
      <c r="Q259">
        <v>109.95949016100001</v>
      </c>
      <c r="R259">
        <v>110.954629453</v>
      </c>
      <c r="S259">
        <v>114.85370354699999</v>
      </c>
      <c r="T259">
        <v>114.662268162</v>
      </c>
      <c r="U259">
        <v>117.54907371199999</v>
      </c>
      <c r="V259">
        <v>118.66041635400001</v>
      </c>
      <c r="W259">
        <v>119.437268077</v>
      </c>
      <c r="X259">
        <v>127.698611206</v>
      </c>
      <c r="Y259">
        <v>128.32685185</v>
      </c>
      <c r="Z259">
        <v>128.086342446</v>
      </c>
      <c r="AA259">
        <v>129.18379626800001</v>
      </c>
      <c r="AB259">
        <v>130.97245355699999</v>
      </c>
      <c r="AC259">
        <v>133.60694365000001</v>
      </c>
      <c r="AD259">
        <v>128.889120367</v>
      </c>
      <c r="AE259">
        <v>126.77893506700001</v>
      </c>
    </row>
    <row r="260" spans="1:31">
      <c r="A260">
        <v>248</v>
      </c>
      <c r="B260">
        <v>137.693982119</v>
      </c>
      <c r="C260">
        <v>135.16689852100001</v>
      </c>
      <c r="D260">
        <v>132.53495359999999</v>
      </c>
      <c r="E260">
        <v>122.542129495</v>
      </c>
      <c r="F260">
        <v>121.478472127</v>
      </c>
      <c r="G260">
        <v>123.424074062</v>
      </c>
      <c r="H260">
        <v>111.151156886</v>
      </c>
      <c r="I260">
        <v>115.084722259</v>
      </c>
      <c r="J260">
        <v>115.60532338900001</v>
      </c>
      <c r="K260">
        <v>117.797453562</v>
      </c>
      <c r="L260">
        <v>114.355092345</v>
      </c>
      <c r="M260">
        <v>102.220138253</v>
      </c>
      <c r="N260">
        <v>105.339120038</v>
      </c>
      <c r="O260">
        <v>106.58981470499999</v>
      </c>
      <c r="P260">
        <v>109.76064804400001</v>
      </c>
      <c r="Q260">
        <v>108.61273105399999</v>
      </c>
      <c r="R260">
        <v>109.41458317999999</v>
      </c>
      <c r="S260">
        <v>115.784259144</v>
      </c>
      <c r="T260">
        <v>114.39259232400001</v>
      </c>
      <c r="U260">
        <v>117.194907294</v>
      </c>
      <c r="V260">
        <v>117.707175689</v>
      </c>
      <c r="W260">
        <v>119.17499966600001</v>
      </c>
      <c r="X260">
        <v>126.566666402</v>
      </c>
      <c r="Y260">
        <v>128.20162048899999</v>
      </c>
      <c r="Z260">
        <v>127.68402787300001</v>
      </c>
      <c r="AA260">
        <v>129.30439827199999</v>
      </c>
      <c r="AB260">
        <v>130.962268231</v>
      </c>
      <c r="AC260">
        <v>133.54351793399999</v>
      </c>
      <c r="AD260">
        <v>127.71643496599999</v>
      </c>
      <c r="AE260">
        <v>125.774536721</v>
      </c>
    </row>
    <row r="261" spans="1:31">
      <c r="A261">
        <v>249</v>
      </c>
      <c r="B261">
        <v>137.56458377300001</v>
      </c>
      <c r="C261">
        <v>135.33310221599999</v>
      </c>
      <c r="D261">
        <v>132.58842584800001</v>
      </c>
      <c r="E261">
        <v>122.583101739</v>
      </c>
      <c r="F261">
        <v>121.512036986</v>
      </c>
      <c r="G261">
        <v>123.30393521000001</v>
      </c>
      <c r="H261">
        <v>111.37060132000001</v>
      </c>
      <c r="I261">
        <v>114.978472307</v>
      </c>
      <c r="J261">
        <v>115.66041593600001</v>
      </c>
      <c r="K261">
        <v>117.77037021300001</v>
      </c>
      <c r="L261">
        <v>114.24583313700001</v>
      </c>
      <c r="M261">
        <v>102.231249412</v>
      </c>
      <c r="N261">
        <v>105.425231149</v>
      </c>
      <c r="O261">
        <v>106.601851755</v>
      </c>
      <c r="P261">
        <v>109.77754614600001</v>
      </c>
      <c r="Q261">
        <v>108.68935144700001</v>
      </c>
      <c r="R261">
        <v>109.368055391</v>
      </c>
      <c r="S261">
        <v>115.872453562</v>
      </c>
      <c r="T261">
        <v>114.44537015500001</v>
      </c>
      <c r="U261">
        <v>117.201388756</v>
      </c>
      <c r="V261">
        <v>117.955786758</v>
      </c>
      <c r="W261">
        <v>119.19444409499999</v>
      </c>
      <c r="X261">
        <v>126.81504621000001</v>
      </c>
      <c r="Y261">
        <v>128.150694566</v>
      </c>
      <c r="Z261">
        <v>128.13865752699999</v>
      </c>
      <c r="AA261">
        <v>129.293055619</v>
      </c>
      <c r="AB261">
        <v>130.86157378600001</v>
      </c>
      <c r="AC261">
        <v>133.485879109</v>
      </c>
      <c r="AD261">
        <v>127.800231176</v>
      </c>
      <c r="AE261">
        <v>125.819212765</v>
      </c>
    </row>
    <row r="262" spans="1:31">
      <c r="A262">
        <v>250</v>
      </c>
      <c r="B262">
        <v>137.34745411899999</v>
      </c>
      <c r="C262">
        <v>135.56388926</v>
      </c>
      <c r="D262">
        <v>132.546527449</v>
      </c>
      <c r="E262">
        <v>122.621759049</v>
      </c>
      <c r="F262">
        <v>121.56620367399999</v>
      </c>
      <c r="G262">
        <v>123.185879421</v>
      </c>
      <c r="H262">
        <v>111.759258742</v>
      </c>
      <c r="I262">
        <v>114.708333397</v>
      </c>
      <c r="J262">
        <v>115.695601156</v>
      </c>
      <c r="K262">
        <v>117.52037025600001</v>
      </c>
      <c r="L262">
        <v>114.10624972399999</v>
      </c>
      <c r="M262">
        <v>102.247453064</v>
      </c>
      <c r="N262">
        <v>105.666666412</v>
      </c>
      <c r="O262">
        <v>106.599074046</v>
      </c>
      <c r="P262">
        <v>109.72013873</v>
      </c>
      <c r="Q262">
        <v>108.58611067699999</v>
      </c>
      <c r="R262">
        <v>109.321064721</v>
      </c>
      <c r="S262">
        <v>116.017592329</v>
      </c>
      <c r="T262">
        <v>114.439583031</v>
      </c>
      <c r="U262">
        <v>117.067592515</v>
      </c>
      <c r="V262">
        <v>118.252314594</v>
      </c>
      <c r="W262">
        <v>119.344212664</v>
      </c>
      <c r="X262">
        <v>127.107175742</v>
      </c>
      <c r="Y262">
        <v>128.14791699</v>
      </c>
      <c r="Z262">
        <v>128.84768531099999</v>
      </c>
      <c r="AA262">
        <v>129.228240787</v>
      </c>
      <c r="AB262">
        <v>130.58564805500001</v>
      </c>
      <c r="AC262">
        <v>133.30925878400001</v>
      </c>
      <c r="AD262">
        <v>127.90416651300001</v>
      </c>
      <c r="AE262">
        <v>125.938657178</v>
      </c>
    </row>
    <row r="263" spans="1:31">
      <c r="A263">
        <v>251</v>
      </c>
      <c r="B263">
        <v>136.87615780799999</v>
      </c>
      <c r="C263">
        <v>135.79791707999999</v>
      </c>
      <c r="D263">
        <v>132.283564477</v>
      </c>
      <c r="E263">
        <v>122.64537019700001</v>
      </c>
      <c r="F263">
        <v>121.630787044</v>
      </c>
      <c r="G263">
        <v>123.058796173</v>
      </c>
      <c r="H263">
        <v>112.223379146</v>
      </c>
      <c r="I263">
        <v>114.20833338600001</v>
      </c>
      <c r="J263">
        <v>115.634027105</v>
      </c>
      <c r="K263">
        <v>117.14629621500001</v>
      </c>
      <c r="L263">
        <v>114.07546265400001</v>
      </c>
      <c r="M263">
        <v>102.14027711</v>
      </c>
      <c r="N263">
        <v>105.983796024</v>
      </c>
      <c r="O263">
        <v>106.499305492</v>
      </c>
      <c r="P263">
        <v>109.595601702</v>
      </c>
      <c r="Q263">
        <v>108.335416264</v>
      </c>
      <c r="R263">
        <v>109.370138762</v>
      </c>
      <c r="S263">
        <v>116.131944174</v>
      </c>
      <c r="T263">
        <v>114.25208302599999</v>
      </c>
      <c r="U263">
        <v>116.833101818</v>
      </c>
      <c r="V263">
        <v>117.928703441</v>
      </c>
      <c r="W263">
        <v>119.50347190399999</v>
      </c>
      <c r="X263">
        <v>127.265509155</v>
      </c>
      <c r="Y263">
        <v>128.11365774999999</v>
      </c>
      <c r="Z263">
        <v>129.197454002</v>
      </c>
      <c r="AA263">
        <v>129.10462978699999</v>
      </c>
      <c r="AB263">
        <v>130.06898143000001</v>
      </c>
      <c r="AC263">
        <v>132.80300877400001</v>
      </c>
      <c r="AD263">
        <v>127.97986103700001</v>
      </c>
      <c r="AE263">
        <v>126.13148118700001</v>
      </c>
    </row>
    <row r="264" spans="1:31">
      <c r="A264">
        <v>252</v>
      </c>
      <c r="B264">
        <v>136.19675965299999</v>
      </c>
      <c r="C264">
        <v>136.006250196</v>
      </c>
      <c r="D264">
        <v>131.924536816</v>
      </c>
      <c r="E264">
        <v>122.68194420099999</v>
      </c>
      <c r="F264">
        <v>121.68796311</v>
      </c>
      <c r="G264">
        <v>122.882870282</v>
      </c>
      <c r="H264">
        <v>112.618749507</v>
      </c>
      <c r="I264">
        <v>113.795601839</v>
      </c>
      <c r="J264">
        <v>115.597915957</v>
      </c>
      <c r="K264">
        <v>116.743286928</v>
      </c>
      <c r="L264">
        <v>113.979629495</v>
      </c>
      <c r="M264">
        <v>102.119443766</v>
      </c>
      <c r="N264">
        <v>106.264583079</v>
      </c>
      <c r="O264">
        <v>106.222916396</v>
      </c>
      <c r="P264">
        <v>109.494212717</v>
      </c>
      <c r="Q264">
        <v>108.080323595</v>
      </c>
      <c r="R264">
        <v>109.60671286100001</v>
      </c>
      <c r="S264">
        <v>116.18958312700001</v>
      </c>
      <c r="T264">
        <v>113.815971793</v>
      </c>
      <c r="U264">
        <v>116.688425615</v>
      </c>
      <c r="V264">
        <v>117.079629368</v>
      </c>
      <c r="W264">
        <v>119.527314472</v>
      </c>
      <c r="X264">
        <v>127.142361132</v>
      </c>
      <c r="Y264">
        <v>127.936805741</v>
      </c>
      <c r="Z264">
        <v>128.97592599699999</v>
      </c>
      <c r="AA264">
        <v>128.859259409</v>
      </c>
      <c r="AB264">
        <v>129.77476847400001</v>
      </c>
      <c r="AC264">
        <v>132.55300866799999</v>
      </c>
      <c r="AD264">
        <v>128.00462947400001</v>
      </c>
      <c r="AE264">
        <v>126.35833318</v>
      </c>
    </row>
    <row r="265" spans="1:31">
      <c r="A265">
        <v>253</v>
      </c>
      <c r="B265">
        <v>135.82222256099999</v>
      </c>
      <c r="C265">
        <v>136.25694464599999</v>
      </c>
      <c r="D265">
        <v>131.61226827300001</v>
      </c>
      <c r="E265">
        <v>122.848610862</v>
      </c>
      <c r="F265">
        <v>121.720601977</v>
      </c>
      <c r="G265">
        <v>122.627314801</v>
      </c>
      <c r="H265">
        <v>113.026619837</v>
      </c>
      <c r="I265">
        <v>113.179166619</v>
      </c>
      <c r="J265">
        <v>115.56342521800001</v>
      </c>
      <c r="K265">
        <v>116.397685088</v>
      </c>
      <c r="L265">
        <v>113.805323993</v>
      </c>
      <c r="M265">
        <v>102.001388232</v>
      </c>
      <c r="N265">
        <v>106.375462728</v>
      </c>
      <c r="O265">
        <v>105.985184987</v>
      </c>
      <c r="P265">
        <v>109.363194217</v>
      </c>
      <c r="Q265">
        <v>107.86689762</v>
      </c>
      <c r="R265">
        <v>110.059027629</v>
      </c>
      <c r="S265">
        <v>116.12384235099999</v>
      </c>
      <c r="T265">
        <v>113.40949031</v>
      </c>
      <c r="U265">
        <v>116.692592261</v>
      </c>
      <c r="V265">
        <v>116.211110873</v>
      </c>
      <c r="W265">
        <v>119.381481112</v>
      </c>
      <c r="X265">
        <v>126.895833434</v>
      </c>
      <c r="Y265">
        <v>127.62453722399999</v>
      </c>
      <c r="Z265">
        <v>128.097222106</v>
      </c>
      <c r="AA265">
        <v>128.56111121199999</v>
      </c>
      <c r="AB265">
        <v>129.24861118499999</v>
      </c>
      <c r="AC265">
        <v>132.117592043</v>
      </c>
      <c r="AD265">
        <v>128.24398137200001</v>
      </c>
      <c r="AE265">
        <v>126.585416571</v>
      </c>
    </row>
    <row r="266" spans="1:31">
      <c r="A266">
        <v>254</v>
      </c>
      <c r="B266">
        <v>136.052778244</v>
      </c>
      <c r="C266">
        <v>136.39953717099999</v>
      </c>
      <c r="D266">
        <v>131.526620192</v>
      </c>
      <c r="E266">
        <v>122.984721957</v>
      </c>
      <c r="F266">
        <v>121.687731324</v>
      </c>
      <c r="G266">
        <v>122.423611069</v>
      </c>
      <c r="H266">
        <v>113.296064207</v>
      </c>
      <c r="I266">
        <v>112.752777704</v>
      </c>
      <c r="J266">
        <v>115.560415883</v>
      </c>
      <c r="K266">
        <v>116.179629511</v>
      </c>
      <c r="L266">
        <v>113.562036843</v>
      </c>
      <c r="M266">
        <v>101.987267907</v>
      </c>
      <c r="N266">
        <v>106.50185168100001</v>
      </c>
      <c r="O266">
        <v>106.015277629</v>
      </c>
      <c r="P266">
        <v>109.26574058</v>
      </c>
      <c r="Q266">
        <v>107.695601352</v>
      </c>
      <c r="R266">
        <v>110.520601712</v>
      </c>
      <c r="S266">
        <v>115.98356456800001</v>
      </c>
      <c r="T266">
        <v>113.078471846</v>
      </c>
      <c r="U266">
        <v>116.727777418</v>
      </c>
      <c r="V266">
        <v>115.83773129799999</v>
      </c>
      <c r="W266">
        <v>119.25717561499999</v>
      </c>
      <c r="X266">
        <v>126.756944566</v>
      </c>
      <c r="Y266">
        <v>127.37546311</v>
      </c>
      <c r="Z266">
        <v>127.136342351</v>
      </c>
      <c r="AA266">
        <v>128.26342593800001</v>
      </c>
      <c r="AB266">
        <v>129.02337962300001</v>
      </c>
      <c r="AC266">
        <v>131.94768451100001</v>
      </c>
      <c r="AD266">
        <v>128.660648017</v>
      </c>
      <c r="AE266">
        <v>126.684722185</v>
      </c>
    </row>
    <row r="267" spans="1:31">
      <c r="A267">
        <v>255</v>
      </c>
      <c r="B267">
        <v>136.362963057</v>
      </c>
      <c r="C267">
        <v>136.476388974</v>
      </c>
      <c r="D267">
        <v>131.584722132</v>
      </c>
      <c r="E267">
        <v>123.05023117099999</v>
      </c>
      <c r="F267">
        <v>121.58125004199999</v>
      </c>
      <c r="G267">
        <v>122.320833339</v>
      </c>
      <c r="H267">
        <v>113.41874964</v>
      </c>
      <c r="I267">
        <v>112.53124996299999</v>
      </c>
      <c r="J267">
        <v>115.561110486</v>
      </c>
      <c r="K267">
        <v>116.042360915</v>
      </c>
      <c r="L267">
        <v>113.366203504</v>
      </c>
      <c r="M267">
        <v>102.03449032</v>
      </c>
      <c r="N267">
        <v>106.589120049</v>
      </c>
      <c r="O267">
        <v>106.16597206900001</v>
      </c>
      <c r="P267">
        <v>109.135647975</v>
      </c>
      <c r="Q267">
        <v>107.643518093</v>
      </c>
      <c r="R267">
        <v>110.814351548</v>
      </c>
      <c r="S267">
        <v>115.87361097900001</v>
      </c>
      <c r="T267">
        <v>112.787499841</v>
      </c>
      <c r="U267">
        <v>116.664351739</v>
      </c>
      <c r="V267">
        <v>115.820833042</v>
      </c>
      <c r="W267">
        <v>119.20787013899999</v>
      </c>
      <c r="X267">
        <v>126.669444376</v>
      </c>
      <c r="Y267">
        <v>127.281713168</v>
      </c>
      <c r="Z267">
        <v>126.49236111099999</v>
      </c>
      <c r="AA267">
        <v>128.08749989899999</v>
      </c>
      <c r="AB267">
        <v>128.87199075500001</v>
      </c>
      <c r="AC267">
        <v>131.80509233500001</v>
      </c>
      <c r="AD267">
        <v>129.044675869</v>
      </c>
      <c r="AE267">
        <v>126.813888836</v>
      </c>
    </row>
    <row r="268" spans="1:31">
      <c r="A268">
        <v>256</v>
      </c>
      <c r="B268">
        <v>137.33495402899999</v>
      </c>
      <c r="C268">
        <v>135.47569475700001</v>
      </c>
      <c r="D268">
        <v>131.83310210400001</v>
      </c>
      <c r="E268">
        <v>123.06388864</v>
      </c>
      <c r="F268">
        <v>120.98287017600001</v>
      </c>
      <c r="G268">
        <v>122.786805524</v>
      </c>
      <c r="H268">
        <v>113.172916449</v>
      </c>
      <c r="I268">
        <v>114.371759393</v>
      </c>
      <c r="J268">
        <v>115.284721851</v>
      </c>
      <c r="K268">
        <v>115.302083127</v>
      </c>
      <c r="L268">
        <v>113.51874990500001</v>
      </c>
      <c r="M268">
        <v>101.641434797</v>
      </c>
      <c r="N268">
        <v>105.65185159000001</v>
      </c>
      <c r="O268">
        <v>105.95023131400001</v>
      </c>
      <c r="P268">
        <v>109.109721984</v>
      </c>
      <c r="Q268">
        <v>107.093981102</v>
      </c>
      <c r="R268">
        <v>109.474999815</v>
      </c>
      <c r="S268">
        <v>114.592129427</v>
      </c>
      <c r="T268">
        <v>114.52384243500001</v>
      </c>
      <c r="U268">
        <v>115.869907618</v>
      </c>
      <c r="V268">
        <v>116.3671294</v>
      </c>
      <c r="W268">
        <v>118.500462887</v>
      </c>
      <c r="X268">
        <v>126.900694317</v>
      </c>
      <c r="Y268">
        <v>127.76620369</v>
      </c>
      <c r="Z268">
        <v>126.884259499</v>
      </c>
      <c r="AA268">
        <v>128.19976843200001</v>
      </c>
      <c r="AB268">
        <v>128.53750014299999</v>
      </c>
      <c r="AC268">
        <v>132.40370390199999</v>
      </c>
      <c r="AD268">
        <v>129.90949095600001</v>
      </c>
      <c r="AE268">
        <v>127.120601734</v>
      </c>
    </row>
    <row r="269" spans="1:31">
      <c r="A269">
        <v>257</v>
      </c>
      <c r="B269">
        <v>137.43518559699999</v>
      </c>
      <c r="C269">
        <v>135.67986117999999</v>
      </c>
      <c r="D269">
        <v>132.09421336400001</v>
      </c>
      <c r="E269">
        <v>123.156018141</v>
      </c>
      <c r="F269">
        <v>121.121990368</v>
      </c>
      <c r="G269">
        <v>122.952083286</v>
      </c>
      <c r="H269">
        <v>113.245370181</v>
      </c>
      <c r="I269">
        <v>114.461573988</v>
      </c>
      <c r="J269">
        <v>115.260879209</v>
      </c>
      <c r="K269">
        <v>115.30231457799999</v>
      </c>
      <c r="L269">
        <v>113.542823924</v>
      </c>
      <c r="M269">
        <v>101.660879034</v>
      </c>
      <c r="N269">
        <v>105.56990735799999</v>
      </c>
      <c r="O269">
        <v>105.982638709</v>
      </c>
      <c r="P269">
        <v>108.909258986</v>
      </c>
      <c r="Q269">
        <v>107.333795818</v>
      </c>
      <c r="R269">
        <v>109.233795918</v>
      </c>
      <c r="S269">
        <v>114.469212797</v>
      </c>
      <c r="T269">
        <v>114.558564451</v>
      </c>
      <c r="U269">
        <v>115.710879909</v>
      </c>
      <c r="V269">
        <v>116.346990607</v>
      </c>
      <c r="W269">
        <v>118.57268506699999</v>
      </c>
      <c r="X269">
        <v>127.02754621</v>
      </c>
      <c r="Y269">
        <v>127.82662042</v>
      </c>
      <c r="Z269">
        <v>126.823611228</v>
      </c>
      <c r="AA269">
        <v>128.186805545</v>
      </c>
      <c r="AB269">
        <v>128.499768851</v>
      </c>
      <c r="AC269">
        <v>132.260648092</v>
      </c>
      <c r="AD269">
        <v>130.05555574100001</v>
      </c>
      <c r="AE269">
        <v>127.53310186100001</v>
      </c>
    </row>
    <row r="270" spans="1:31">
      <c r="A270">
        <v>258</v>
      </c>
      <c r="B270">
        <v>137.638426224</v>
      </c>
      <c r="C270">
        <v>135.92083345</v>
      </c>
      <c r="D270">
        <v>132.33310204599999</v>
      </c>
      <c r="E270">
        <v>123.28078677400001</v>
      </c>
      <c r="F270">
        <v>121.42453662</v>
      </c>
      <c r="G270">
        <v>123.15486113199999</v>
      </c>
      <c r="H270">
        <v>113.287962802</v>
      </c>
      <c r="I270">
        <v>114.615972122</v>
      </c>
      <c r="J270">
        <v>115.222221772</v>
      </c>
      <c r="K270">
        <v>115.32384225</v>
      </c>
      <c r="L270">
        <v>113.51203683200001</v>
      </c>
      <c r="M270">
        <v>101.514351193</v>
      </c>
      <c r="N270">
        <v>105.463888899</v>
      </c>
      <c r="O270">
        <v>106.06412011800001</v>
      </c>
      <c r="P270">
        <v>108.61226817799999</v>
      </c>
      <c r="Q270">
        <v>107.65486065</v>
      </c>
      <c r="R270">
        <v>109.075925594</v>
      </c>
      <c r="S270">
        <v>114.469212802</v>
      </c>
      <c r="T270">
        <v>114.565508933</v>
      </c>
      <c r="U270">
        <v>115.768055863</v>
      </c>
      <c r="V270">
        <v>116.554398092</v>
      </c>
      <c r="W270">
        <v>118.75833317999999</v>
      </c>
      <c r="X270">
        <v>127.15393503</v>
      </c>
      <c r="Y270">
        <v>127.910648245</v>
      </c>
      <c r="Z270">
        <v>126.718287203</v>
      </c>
      <c r="AA270">
        <v>128.24745364699999</v>
      </c>
      <c r="AB270">
        <v>128.51736146100001</v>
      </c>
      <c r="AC270">
        <v>132.10648143</v>
      </c>
      <c r="AD270">
        <v>130.24583365699999</v>
      </c>
      <c r="AE270">
        <v>127.911342684</v>
      </c>
    </row>
    <row r="271" spans="1:31">
      <c r="A271">
        <v>259</v>
      </c>
      <c r="B271">
        <v>137.506250233</v>
      </c>
      <c r="C271">
        <v>136.12291679399999</v>
      </c>
      <c r="D271">
        <v>132.495139064</v>
      </c>
      <c r="E271">
        <v>123.366434903</v>
      </c>
      <c r="F271">
        <v>121.76226809800001</v>
      </c>
      <c r="G271">
        <v>123.36805562399999</v>
      </c>
      <c r="H271">
        <v>113.304166487</v>
      </c>
      <c r="I271">
        <v>114.740277682</v>
      </c>
      <c r="J271">
        <v>114.990508832</v>
      </c>
      <c r="K271">
        <v>115.236805264</v>
      </c>
      <c r="L271">
        <v>113.31018493400001</v>
      </c>
      <c r="M271">
        <v>101.244675255</v>
      </c>
      <c r="N271">
        <v>105.283333339</v>
      </c>
      <c r="O271">
        <v>106.05717570500001</v>
      </c>
      <c r="P271">
        <v>108.231018178</v>
      </c>
      <c r="Q271">
        <v>108.012499566</v>
      </c>
      <c r="R271">
        <v>109.08425894299999</v>
      </c>
      <c r="S271">
        <v>114.53611097300001</v>
      </c>
      <c r="T271">
        <v>114.45370338799999</v>
      </c>
      <c r="U271">
        <v>115.850694725</v>
      </c>
      <c r="V271">
        <v>116.822685104</v>
      </c>
      <c r="W271">
        <v>118.912962823</v>
      </c>
      <c r="X271">
        <v>127.177777529</v>
      </c>
      <c r="Y271">
        <v>127.984259319</v>
      </c>
      <c r="Z271">
        <v>126.415509399</v>
      </c>
      <c r="AA271">
        <v>128.373148155</v>
      </c>
      <c r="AB271">
        <v>128.56736146599999</v>
      </c>
      <c r="AC271">
        <v>131.60185176499999</v>
      </c>
      <c r="AD271">
        <v>130.40717620300001</v>
      </c>
      <c r="AE271">
        <v>128.16712980299999</v>
      </c>
    </row>
    <row r="272" spans="1:31">
      <c r="A272">
        <v>260</v>
      </c>
      <c r="B272">
        <v>137.24236152399999</v>
      </c>
      <c r="C272">
        <v>136.20833351900001</v>
      </c>
      <c r="D272">
        <v>132.68379640000001</v>
      </c>
      <c r="E272">
        <v>123.37615712</v>
      </c>
      <c r="F272">
        <v>121.960647726</v>
      </c>
      <c r="G272">
        <v>123.56111108499999</v>
      </c>
      <c r="H272">
        <v>113.29537017600001</v>
      </c>
      <c r="I272">
        <v>114.82592581599999</v>
      </c>
      <c r="J272">
        <v>114.771064366</v>
      </c>
      <c r="K272">
        <v>115.135416412</v>
      </c>
      <c r="L272">
        <v>113.040509102</v>
      </c>
      <c r="M272">
        <v>101.05439746099999</v>
      </c>
      <c r="N272">
        <v>105.11550905999999</v>
      </c>
      <c r="O272">
        <v>105.942823696</v>
      </c>
      <c r="P272">
        <v>107.980092255</v>
      </c>
      <c r="Q272">
        <v>108.289582846</v>
      </c>
      <c r="R272">
        <v>108.99814804899999</v>
      </c>
      <c r="S272">
        <v>114.712962882</v>
      </c>
      <c r="T272">
        <v>114.402546014</v>
      </c>
      <c r="U272">
        <v>115.68518535299999</v>
      </c>
      <c r="V272">
        <v>116.646064393</v>
      </c>
      <c r="W272">
        <v>118.90486099500001</v>
      </c>
      <c r="X272">
        <v>127.16967576899999</v>
      </c>
      <c r="Y272">
        <v>127.98495374300001</v>
      </c>
      <c r="Z272">
        <v>126.228703774</v>
      </c>
      <c r="AA272">
        <v>128.52337945799999</v>
      </c>
      <c r="AB272">
        <v>128.61226882400001</v>
      </c>
      <c r="AC272">
        <v>131.40648134</v>
      </c>
      <c r="AD272">
        <v>130.46388919099999</v>
      </c>
      <c r="AE272">
        <v>128.40694457199999</v>
      </c>
    </row>
    <row r="273" spans="1:31">
      <c r="A273">
        <v>261</v>
      </c>
      <c r="B273">
        <v>137.20439858399999</v>
      </c>
      <c r="C273">
        <v>136.329166894</v>
      </c>
      <c r="D273">
        <v>132.87847227</v>
      </c>
      <c r="E273">
        <v>123.47569424300001</v>
      </c>
      <c r="F273">
        <v>122.181943936</v>
      </c>
      <c r="G273">
        <v>123.70787021300001</v>
      </c>
      <c r="H273">
        <v>113.281481271</v>
      </c>
      <c r="I273">
        <v>114.926388719</v>
      </c>
      <c r="J273">
        <v>114.585647689</v>
      </c>
      <c r="K273">
        <v>115.031481192</v>
      </c>
      <c r="L273">
        <v>112.899305391</v>
      </c>
      <c r="M273">
        <v>100.831943772</v>
      </c>
      <c r="N273">
        <v>104.98680540700001</v>
      </c>
      <c r="O273">
        <v>105.737499576</v>
      </c>
      <c r="P273">
        <v>107.925462649</v>
      </c>
      <c r="Q273">
        <v>108.489582825</v>
      </c>
      <c r="R273">
        <v>108.771990644</v>
      </c>
      <c r="S273">
        <v>114.955786938</v>
      </c>
      <c r="T273">
        <v>114.555323754</v>
      </c>
      <c r="U273">
        <v>115.37731497599999</v>
      </c>
      <c r="V273">
        <v>116.395832915</v>
      </c>
      <c r="W273">
        <v>118.84374988899999</v>
      </c>
      <c r="X273">
        <v>127.204629517</v>
      </c>
      <c r="Y273">
        <v>127.96273153600001</v>
      </c>
      <c r="Z273">
        <v>126.066203801</v>
      </c>
      <c r="AA273">
        <v>128.622685125</v>
      </c>
      <c r="AB273">
        <v>128.74004649599999</v>
      </c>
      <c r="AC273">
        <v>130.86458318000001</v>
      </c>
      <c r="AD273">
        <v>130.57546314699999</v>
      </c>
      <c r="AE273">
        <v>128.730555767</v>
      </c>
    </row>
    <row r="274" spans="1:31">
      <c r="A274">
        <v>262</v>
      </c>
      <c r="B274">
        <v>137.68333394300001</v>
      </c>
      <c r="C274">
        <v>136.43611115300001</v>
      </c>
      <c r="D274">
        <v>133.007407538</v>
      </c>
      <c r="E274">
        <v>123.593518231</v>
      </c>
      <c r="F274">
        <v>122.38148099599999</v>
      </c>
      <c r="G274">
        <v>123.815740612</v>
      </c>
      <c r="H274">
        <v>113.30949058500001</v>
      </c>
      <c r="I274">
        <v>114.98541654</v>
      </c>
      <c r="J274">
        <v>114.55694402100001</v>
      </c>
      <c r="K274">
        <v>115.02106443</v>
      </c>
      <c r="L274">
        <v>112.845370113</v>
      </c>
      <c r="M274">
        <v>100.70671228800001</v>
      </c>
      <c r="N274">
        <v>104.961342488</v>
      </c>
      <c r="O274">
        <v>105.610184797</v>
      </c>
      <c r="P274">
        <v>108.032870128</v>
      </c>
      <c r="Q274">
        <v>108.70208282500001</v>
      </c>
      <c r="R274">
        <v>108.57291659800001</v>
      </c>
      <c r="S274">
        <v>115.213425816</v>
      </c>
      <c r="T274">
        <v>114.644675589</v>
      </c>
      <c r="U274">
        <v>115.187963115</v>
      </c>
      <c r="V274">
        <v>116.532175552</v>
      </c>
      <c r="W274">
        <v>118.81180543399999</v>
      </c>
      <c r="X274">
        <v>127.287962781</v>
      </c>
      <c r="Y274">
        <v>127.88587945800001</v>
      </c>
      <c r="Z274">
        <v>125.98287034000001</v>
      </c>
      <c r="AA274">
        <v>128.78009261</v>
      </c>
      <c r="AB274">
        <v>128.82939820799999</v>
      </c>
      <c r="AC274">
        <v>130.662036954</v>
      </c>
      <c r="AD274">
        <v>130.74050935099999</v>
      </c>
      <c r="AE274">
        <v>129.021296353</v>
      </c>
    </row>
    <row r="275" spans="1:31">
      <c r="A275">
        <v>263</v>
      </c>
      <c r="B275">
        <v>138.21944504300001</v>
      </c>
      <c r="C275">
        <v>136.490046358</v>
      </c>
      <c r="D275">
        <v>133.03472237599999</v>
      </c>
      <c r="E275">
        <v>123.68356444</v>
      </c>
      <c r="F275">
        <v>122.502082788</v>
      </c>
      <c r="G275">
        <v>123.85231460999999</v>
      </c>
      <c r="H275">
        <v>113.346064621</v>
      </c>
      <c r="I275">
        <v>114.991666487</v>
      </c>
      <c r="J275">
        <v>114.579397715</v>
      </c>
      <c r="K275">
        <v>115.07777737000001</v>
      </c>
      <c r="L275">
        <v>112.86180536000001</v>
      </c>
      <c r="M275">
        <v>100.64097152799999</v>
      </c>
      <c r="N275">
        <v>104.979629453</v>
      </c>
      <c r="O275">
        <v>105.55532368599999</v>
      </c>
      <c r="P275">
        <v>108.129860814</v>
      </c>
      <c r="Q275">
        <v>108.882406902</v>
      </c>
      <c r="R275">
        <v>108.597222137</v>
      </c>
      <c r="S275">
        <v>115.399073929</v>
      </c>
      <c r="T275">
        <v>114.661573792</v>
      </c>
      <c r="U275">
        <v>115.170370573</v>
      </c>
      <c r="V275">
        <v>116.890277439</v>
      </c>
      <c r="W275">
        <v>118.86874985199999</v>
      </c>
      <c r="X275">
        <v>127.415509097</v>
      </c>
      <c r="Y275">
        <v>127.817823977</v>
      </c>
      <c r="Z275">
        <v>125.865740575</v>
      </c>
      <c r="AA275">
        <v>128.886574099</v>
      </c>
      <c r="AB275">
        <v>128.89745376900001</v>
      </c>
      <c r="AC275">
        <v>130.550462834</v>
      </c>
      <c r="AD275">
        <v>130.90763911100001</v>
      </c>
      <c r="AE275">
        <v>129.22314818699999</v>
      </c>
    </row>
    <row r="276" spans="1:31">
      <c r="A276">
        <v>264</v>
      </c>
      <c r="B276">
        <v>136.65393587200001</v>
      </c>
      <c r="C276">
        <v>135.60879624699999</v>
      </c>
      <c r="D276">
        <v>133.512963396</v>
      </c>
      <c r="E276">
        <v>123.65972209</v>
      </c>
      <c r="F276">
        <v>123.805091932</v>
      </c>
      <c r="G276">
        <v>123.24074080299999</v>
      </c>
      <c r="H276">
        <v>113.018518289</v>
      </c>
      <c r="I276">
        <v>114.832638661</v>
      </c>
      <c r="J276">
        <v>115.43958290400001</v>
      </c>
      <c r="K276">
        <v>114.575694137</v>
      </c>
      <c r="L276">
        <v>112.43958317400001</v>
      </c>
      <c r="M276">
        <v>100.381712431</v>
      </c>
      <c r="N276">
        <v>104.817361048</v>
      </c>
      <c r="O276">
        <v>105.41666646</v>
      </c>
      <c r="P276">
        <v>107.86249969799999</v>
      </c>
      <c r="Q276">
        <v>107.326156971</v>
      </c>
      <c r="R276">
        <v>108.212731367</v>
      </c>
      <c r="S276">
        <v>113.045601691</v>
      </c>
      <c r="T276">
        <v>115.125462633</v>
      </c>
      <c r="U276">
        <v>114.661574311</v>
      </c>
      <c r="V276">
        <v>116.71018491300001</v>
      </c>
      <c r="W276">
        <v>118.970370203</v>
      </c>
      <c r="X276">
        <v>126.247222122</v>
      </c>
      <c r="Y276">
        <v>127.59050942</v>
      </c>
      <c r="Z276">
        <v>126.179397933</v>
      </c>
      <c r="AA276">
        <v>128.81481481700001</v>
      </c>
      <c r="AB276">
        <v>127.788194508</v>
      </c>
      <c r="AC276">
        <v>130.706249947</v>
      </c>
      <c r="AD276">
        <v>129.846759515</v>
      </c>
      <c r="AE276">
        <v>127.706944444</v>
      </c>
    </row>
    <row r="277" spans="1:31">
      <c r="A277">
        <v>265</v>
      </c>
      <c r="B277">
        <v>137.080093267</v>
      </c>
      <c r="C277">
        <v>135.82546290799999</v>
      </c>
      <c r="D277">
        <v>133.459954251</v>
      </c>
      <c r="E277">
        <v>123.702314716</v>
      </c>
      <c r="F277">
        <v>123.926851235</v>
      </c>
      <c r="G277">
        <v>123.236342658</v>
      </c>
      <c r="H277">
        <v>113.001851601</v>
      </c>
      <c r="I277">
        <v>114.939814621</v>
      </c>
      <c r="J277">
        <v>115.432175509</v>
      </c>
      <c r="K277">
        <v>114.548842308</v>
      </c>
      <c r="L277">
        <v>112.650231319</v>
      </c>
      <c r="M277">
        <v>101.474768008</v>
      </c>
      <c r="N277">
        <v>104.381481409</v>
      </c>
      <c r="O277">
        <v>105.32314792699999</v>
      </c>
      <c r="P277">
        <v>108.021064483</v>
      </c>
      <c r="Q277">
        <v>107.309953292</v>
      </c>
      <c r="R277">
        <v>108.902777582</v>
      </c>
      <c r="S277">
        <v>113.283564695</v>
      </c>
      <c r="T277">
        <v>115.10138846</v>
      </c>
      <c r="U277">
        <v>114.853935427</v>
      </c>
      <c r="V277">
        <v>116.73495343</v>
      </c>
      <c r="W277">
        <v>119.192360963</v>
      </c>
      <c r="X277">
        <v>126.38865731600001</v>
      </c>
      <c r="Y277">
        <v>127.900694688</v>
      </c>
      <c r="Z277">
        <v>126.223379501</v>
      </c>
      <c r="AA277">
        <v>129.005555534</v>
      </c>
      <c r="AB277">
        <v>127.82523137699999</v>
      </c>
      <c r="AC277">
        <v>130.75046294000001</v>
      </c>
      <c r="AD277">
        <v>129.94259278999999</v>
      </c>
      <c r="AE277">
        <v>127.97893513</v>
      </c>
    </row>
    <row r="278" spans="1:31">
      <c r="A278">
        <v>266</v>
      </c>
      <c r="B278">
        <v>137.517130009</v>
      </c>
      <c r="C278">
        <v>136.11550935099999</v>
      </c>
      <c r="D278">
        <v>133.387037378</v>
      </c>
      <c r="E278">
        <v>123.780555349</v>
      </c>
      <c r="F278">
        <v>124.037730932</v>
      </c>
      <c r="G278">
        <v>123.20810195599999</v>
      </c>
      <c r="H278">
        <v>112.94675906499999</v>
      </c>
      <c r="I278">
        <v>115.105555301</v>
      </c>
      <c r="J278">
        <v>115.400462574</v>
      </c>
      <c r="K278">
        <v>114.406018167</v>
      </c>
      <c r="L278">
        <v>112.840972079</v>
      </c>
      <c r="M278">
        <v>102.61411979499999</v>
      </c>
      <c r="N278">
        <v>103.79490722600001</v>
      </c>
      <c r="O278">
        <v>105.181249777</v>
      </c>
      <c r="P278">
        <v>108.190277455</v>
      </c>
      <c r="Q278">
        <v>107.286110655</v>
      </c>
      <c r="R278">
        <v>109.743286922</v>
      </c>
      <c r="S278">
        <v>113.72384251</v>
      </c>
      <c r="T278">
        <v>114.94675885300001</v>
      </c>
      <c r="U278">
        <v>114.935879766</v>
      </c>
      <c r="V278">
        <v>116.621758927</v>
      </c>
      <c r="W278">
        <v>119.45092575300001</v>
      </c>
      <c r="X278">
        <v>126.55370357300001</v>
      </c>
      <c r="Y278">
        <v>128.27638930699999</v>
      </c>
      <c r="Z278">
        <v>126.277777804</v>
      </c>
      <c r="AA278">
        <v>129.220370648</v>
      </c>
      <c r="AB278">
        <v>127.80439810199999</v>
      </c>
      <c r="AC278">
        <v>130.68310170699999</v>
      </c>
      <c r="AD278">
        <v>130.04629643199999</v>
      </c>
      <c r="AE278">
        <v>128.331712845</v>
      </c>
    </row>
    <row r="279" spans="1:31">
      <c r="A279">
        <v>267</v>
      </c>
      <c r="B279">
        <v>137.56782442700001</v>
      </c>
      <c r="C279">
        <v>136.444213104</v>
      </c>
      <c r="D279">
        <v>133.221991221</v>
      </c>
      <c r="E279">
        <v>123.892129411</v>
      </c>
      <c r="F279">
        <v>123.902545664</v>
      </c>
      <c r="G279">
        <v>123.215509277</v>
      </c>
      <c r="H279">
        <v>112.87708311599999</v>
      </c>
      <c r="I279">
        <v>115.24652754500001</v>
      </c>
      <c r="J279">
        <v>115.170138481</v>
      </c>
      <c r="K279">
        <v>114.18194419</v>
      </c>
      <c r="L279">
        <v>112.860879432</v>
      </c>
      <c r="M279">
        <v>102.300230906</v>
      </c>
      <c r="N279">
        <v>103.37476836800001</v>
      </c>
      <c r="O279">
        <v>105.04097201</v>
      </c>
      <c r="P279">
        <v>108.090971915</v>
      </c>
      <c r="Q279">
        <v>107.185879183</v>
      </c>
      <c r="R279">
        <v>110.07407403000001</v>
      </c>
      <c r="S279">
        <v>114.087268427</v>
      </c>
      <c r="T279">
        <v>114.581712564</v>
      </c>
      <c r="U279">
        <v>114.684722376</v>
      </c>
      <c r="V279">
        <v>116.323610809</v>
      </c>
      <c r="W279">
        <v>119.658333196</v>
      </c>
      <c r="X279">
        <v>126.59328693800001</v>
      </c>
      <c r="Y279">
        <v>128.48379676100001</v>
      </c>
      <c r="Z279">
        <v>126.28842591199999</v>
      </c>
      <c r="AA279">
        <v>129.23078723500001</v>
      </c>
      <c r="AB279">
        <v>127.759490707</v>
      </c>
      <c r="AC279">
        <v>130.101157199</v>
      </c>
      <c r="AD279">
        <v>130.1754632</v>
      </c>
      <c r="AE279">
        <v>128.50624978799999</v>
      </c>
    </row>
    <row r="280" spans="1:31">
      <c r="A280">
        <v>268</v>
      </c>
      <c r="B280">
        <v>137.35694511200001</v>
      </c>
      <c r="C280">
        <v>136.67037028199999</v>
      </c>
      <c r="D280">
        <v>133.07037041500001</v>
      </c>
      <c r="E280">
        <v>123.912268215</v>
      </c>
      <c r="F280">
        <v>123.764582941</v>
      </c>
      <c r="G280">
        <v>123.247916518</v>
      </c>
      <c r="H280">
        <v>112.774074009</v>
      </c>
      <c r="I280">
        <v>115.406713009</v>
      </c>
      <c r="J280">
        <v>114.958564287</v>
      </c>
      <c r="K280">
        <v>114.002546151</v>
      </c>
      <c r="L280">
        <v>112.68796268</v>
      </c>
      <c r="M280">
        <v>101.51087899700001</v>
      </c>
      <c r="N280">
        <v>103.452777709</v>
      </c>
      <c r="O280">
        <v>105.256249619</v>
      </c>
      <c r="P280">
        <v>107.74236082</v>
      </c>
      <c r="Q280">
        <v>107.17962935200001</v>
      </c>
      <c r="R280">
        <v>109.64814807</v>
      </c>
      <c r="S280">
        <v>114.23425915999999</v>
      </c>
      <c r="T280">
        <v>114.118055216</v>
      </c>
      <c r="U280">
        <v>114.438889016</v>
      </c>
      <c r="V280">
        <v>116.096527428</v>
      </c>
      <c r="W280">
        <v>119.88611105299999</v>
      </c>
      <c r="X280">
        <v>126.47962950599999</v>
      </c>
      <c r="Y280">
        <v>128.44375010100001</v>
      </c>
      <c r="Z280">
        <v>126.271759235</v>
      </c>
      <c r="AA280">
        <v>129.15555581000001</v>
      </c>
      <c r="AB280">
        <v>127.616898065</v>
      </c>
      <c r="AC280">
        <v>129.860879506</v>
      </c>
      <c r="AD280">
        <v>130.289815076</v>
      </c>
      <c r="AE280">
        <v>128.36874985200001</v>
      </c>
    </row>
    <row r="281" spans="1:31">
      <c r="A281">
        <v>269</v>
      </c>
      <c r="B281">
        <v>137.14930628100001</v>
      </c>
      <c r="C281">
        <v>136.96527767200001</v>
      </c>
      <c r="D281">
        <v>132.70462967</v>
      </c>
      <c r="E281">
        <v>123.99537005400001</v>
      </c>
      <c r="F281">
        <v>123.434490289</v>
      </c>
      <c r="G281">
        <v>123.331249746</v>
      </c>
      <c r="H281">
        <v>112.674768469</v>
      </c>
      <c r="I281">
        <v>115.46875005299999</v>
      </c>
      <c r="J281">
        <v>114.69583277700001</v>
      </c>
      <c r="K281">
        <v>113.784259113</v>
      </c>
      <c r="L281">
        <v>112.542592234</v>
      </c>
      <c r="M281">
        <v>101.230091964</v>
      </c>
      <c r="N281">
        <v>104.109722132</v>
      </c>
      <c r="O281">
        <v>105.82661999600001</v>
      </c>
      <c r="P281">
        <v>107.36412010700001</v>
      </c>
      <c r="Q281">
        <v>107.138425652</v>
      </c>
      <c r="R281">
        <v>109.113888815</v>
      </c>
      <c r="S281">
        <v>114.41342583799999</v>
      </c>
      <c r="T281">
        <v>113.818749693</v>
      </c>
      <c r="U281">
        <v>114.53449085</v>
      </c>
      <c r="V281">
        <v>116.22962931000001</v>
      </c>
      <c r="W281">
        <v>120.206018443</v>
      </c>
      <c r="X281">
        <v>126.431249724</v>
      </c>
      <c r="Y281">
        <v>128.388426071</v>
      </c>
      <c r="Z281">
        <v>126.312731494</v>
      </c>
      <c r="AA281">
        <v>129.123148563</v>
      </c>
      <c r="AB281">
        <v>127.59166667700001</v>
      </c>
      <c r="AC281">
        <v>129.30069442300001</v>
      </c>
      <c r="AD281">
        <v>130.408796602</v>
      </c>
      <c r="AE281">
        <v>128.174536859</v>
      </c>
    </row>
    <row r="282" spans="1:31">
      <c r="A282">
        <v>270</v>
      </c>
      <c r="B282">
        <v>137.112037706</v>
      </c>
      <c r="C282">
        <v>137.16435182399999</v>
      </c>
      <c r="D282">
        <v>132.38749996300001</v>
      </c>
      <c r="E282">
        <v>124.125925779</v>
      </c>
      <c r="F282">
        <v>123.206017907</v>
      </c>
      <c r="G282">
        <v>123.46736088900001</v>
      </c>
      <c r="H282">
        <v>112.638194365</v>
      </c>
      <c r="I282">
        <v>115.52083336</v>
      </c>
      <c r="J282">
        <v>114.582175377</v>
      </c>
      <c r="K282">
        <v>113.660647922</v>
      </c>
      <c r="L282">
        <v>112.55740708800001</v>
      </c>
      <c r="M282">
        <v>102.373147551</v>
      </c>
      <c r="N282">
        <v>104.866203552</v>
      </c>
      <c r="O282">
        <v>106.69953659399999</v>
      </c>
      <c r="P282">
        <v>107.122453388</v>
      </c>
      <c r="Q282">
        <v>107.09305519500001</v>
      </c>
      <c r="R282">
        <v>109.14953685899999</v>
      </c>
      <c r="S282">
        <v>114.525231398</v>
      </c>
      <c r="T282">
        <v>113.874305264</v>
      </c>
      <c r="U282">
        <v>114.735416789</v>
      </c>
      <c r="V282">
        <v>116.50763859200001</v>
      </c>
      <c r="W282">
        <v>120.387731383</v>
      </c>
      <c r="X282">
        <v>126.502083079</v>
      </c>
      <c r="Y282">
        <v>128.367824184</v>
      </c>
      <c r="Z282">
        <v>126.39212956999999</v>
      </c>
      <c r="AA282">
        <v>129.195370653</v>
      </c>
      <c r="AB282">
        <v>127.617129623</v>
      </c>
      <c r="AC282">
        <v>129.201620319</v>
      </c>
      <c r="AD282">
        <v>130.48240776599999</v>
      </c>
      <c r="AE282">
        <v>128.15115723100001</v>
      </c>
    </row>
    <row r="283" spans="1:31">
      <c r="A283">
        <v>271</v>
      </c>
      <c r="B283">
        <v>137.10254670200001</v>
      </c>
      <c r="C283">
        <v>137.312731367</v>
      </c>
      <c r="D283">
        <v>132.23171322100001</v>
      </c>
      <c r="E283">
        <v>124.282870266</v>
      </c>
      <c r="F283">
        <v>123.07847183</v>
      </c>
      <c r="G283">
        <v>123.571527714</v>
      </c>
      <c r="H283">
        <v>112.66388888900001</v>
      </c>
      <c r="I283">
        <v>115.551851871</v>
      </c>
      <c r="J283">
        <v>114.60902738599999</v>
      </c>
      <c r="K283">
        <v>113.641203557</v>
      </c>
      <c r="L283">
        <v>112.701620107</v>
      </c>
      <c r="M283">
        <v>103.539351516</v>
      </c>
      <c r="N283">
        <v>105.500694243</v>
      </c>
      <c r="O283">
        <v>107.359953377</v>
      </c>
      <c r="P283">
        <v>106.995601712</v>
      </c>
      <c r="Q283">
        <v>107.044907072</v>
      </c>
      <c r="R283">
        <v>109.56041679400001</v>
      </c>
      <c r="S283">
        <v>114.55532402999999</v>
      </c>
      <c r="T283">
        <v>114.048379474</v>
      </c>
      <c r="U283">
        <v>114.81736128599999</v>
      </c>
      <c r="V283">
        <v>116.80185159600001</v>
      </c>
      <c r="W283">
        <v>120.437731462</v>
      </c>
      <c r="X283">
        <v>126.64513847000001</v>
      </c>
      <c r="Y283">
        <v>128.34259272200001</v>
      </c>
      <c r="Z283">
        <v>126.593981361</v>
      </c>
      <c r="AA283">
        <v>129.30856475300001</v>
      </c>
      <c r="AB283">
        <v>127.706249915</v>
      </c>
      <c r="AC283">
        <v>129.24861084599999</v>
      </c>
      <c r="AD283">
        <v>130.601388974</v>
      </c>
      <c r="AE283">
        <v>128.15532385500001</v>
      </c>
    </row>
    <row r="284" spans="1:31">
      <c r="A284">
        <v>272</v>
      </c>
      <c r="B284">
        <v>136.60115751699999</v>
      </c>
      <c r="C284">
        <v>137.142592393</v>
      </c>
      <c r="D284">
        <v>132.630787277</v>
      </c>
      <c r="E284">
        <v>124.32615758</v>
      </c>
      <c r="F284">
        <v>122.815046008</v>
      </c>
      <c r="G284">
        <v>123.384490638</v>
      </c>
      <c r="H284">
        <v>112.579860788</v>
      </c>
      <c r="I284">
        <v>115.213888952</v>
      </c>
      <c r="J284">
        <v>114.26203684799999</v>
      </c>
      <c r="K284">
        <v>113.38703716099999</v>
      </c>
      <c r="L284">
        <v>113.381944296</v>
      </c>
      <c r="M284">
        <v>101.41712950100001</v>
      </c>
      <c r="N284">
        <v>104.71990723099999</v>
      </c>
      <c r="O284">
        <v>106.437036943</v>
      </c>
      <c r="P284">
        <v>106.90925933</v>
      </c>
      <c r="Q284">
        <v>105.276851548</v>
      </c>
      <c r="R284">
        <v>107.96990724699999</v>
      </c>
      <c r="S284">
        <v>114.239814928</v>
      </c>
      <c r="T284">
        <v>115.204860963</v>
      </c>
      <c r="U284">
        <v>114.336805497</v>
      </c>
      <c r="V284">
        <v>116.544675732</v>
      </c>
      <c r="W284">
        <v>118.989351649</v>
      </c>
      <c r="X284">
        <v>126.678472355</v>
      </c>
      <c r="Y284">
        <v>127.138657374</v>
      </c>
      <c r="Z284">
        <v>126.721759272</v>
      </c>
      <c r="AA284">
        <v>128.29745396999999</v>
      </c>
      <c r="AB284">
        <v>126.77013860300001</v>
      </c>
      <c r="AC284">
        <v>129.45439815500001</v>
      </c>
      <c r="AD284">
        <v>130.270139016</v>
      </c>
      <c r="AE284">
        <v>127.562268649</v>
      </c>
    </row>
    <row r="285" spans="1:31">
      <c r="A285">
        <v>273</v>
      </c>
      <c r="B285">
        <v>137.03333377300001</v>
      </c>
      <c r="C285">
        <v>137.02361119099999</v>
      </c>
      <c r="D285">
        <v>132.7807876</v>
      </c>
      <c r="E285">
        <v>124.347685364</v>
      </c>
      <c r="F285">
        <v>122.99560149</v>
      </c>
      <c r="G285">
        <v>123.784722238</v>
      </c>
      <c r="H285">
        <v>112.70555523199999</v>
      </c>
      <c r="I285">
        <v>115.299537219</v>
      </c>
      <c r="J285">
        <v>114.389583063</v>
      </c>
      <c r="K285">
        <v>113.38379602400001</v>
      </c>
      <c r="L285">
        <v>113.342592282</v>
      </c>
      <c r="M285">
        <v>101.599768215</v>
      </c>
      <c r="N285">
        <v>104.80231454600001</v>
      </c>
      <c r="O285">
        <v>106.29537034000001</v>
      </c>
      <c r="P285">
        <v>106.856249788</v>
      </c>
      <c r="Q285">
        <v>105.318749518</v>
      </c>
      <c r="R285">
        <v>107.980324051</v>
      </c>
      <c r="S285">
        <v>114.178703923</v>
      </c>
      <c r="T285">
        <v>115.42407394</v>
      </c>
      <c r="U285">
        <v>114.557870362</v>
      </c>
      <c r="V285">
        <v>116.409953319</v>
      </c>
      <c r="W285">
        <v>118.872685035</v>
      </c>
      <c r="X285">
        <v>126.793750434</v>
      </c>
      <c r="Y285">
        <v>127.387037097</v>
      </c>
      <c r="Z285">
        <v>126.861573882</v>
      </c>
      <c r="AA285">
        <v>128.267592769</v>
      </c>
      <c r="AB285">
        <v>126.83379612</v>
      </c>
      <c r="AC285">
        <v>129.59699073900001</v>
      </c>
      <c r="AD285">
        <v>130.270832904</v>
      </c>
      <c r="AE285">
        <v>127.357870632</v>
      </c>
    </row>
    <row r="286" spans="1:31">
      <c r="A286">
        <v>274</v>
      </c>
      <c r="B286">
        <v>137.442129776</v>
      </c>
      <c r="C286">
        <v>136.866435236</v>
      </c>
      <c r="D286">
        <v>132.88032466600001</v>
      </c>
      <c r="E286">
        <v>124.39814850499999</v>
      </c>
      <c r="F286">
        <v>123.260647832</v>
      </c>
      <c r="G286">
        <v>124.200231605</v>
      </c>
      <c r="H286">
        <v>112.81458293599999</v>
      </c>
      <c r="I286">
        <v>115.356944598</v>
      </c>
      <c r="J286">
        <v>114.613657077</v>
      </c>
      <c r="K286">
        <v>113.26574052700001</v>
      </c>
      <c r="L286">
        <v>113.24166622200001</v>
      </c>
      <c r="M286">
        <v>101.85416637500001</v>
      </c>
      <c r="N286">
        <v>104.85115714600001</v>
      </c>
      <c r="O286">
        <v>106.089351792</v>
      </c>
      <c r="P286">
        <v>106.86990728400001</v>
      </c>
      <c r="Q286">
        <v>105.571064393</v>
      </c>
      <c r="R286">
        <v>108.055555481</v>
      </c>
      <c r="S286">
        <v>114.086111323</v>
      </c>
      <c r="T286">
        <v>115.441435099</v>
      </c>
      <c r="U286">
        <v>114.81435172800001</v>
      </c>
      <c r="V286">
        <v>116.14444407400001</v>
      </c>
      <c r="W286">
        <v>118.609953584</v>
      </c>
      <c r="X286">
        <v>126.940046697</v>
      </c>
      <c r="Y286">
        <v>127.60833349799999</v>
      </c>
      <c r="Z286">
        <v>127.004629358</v>
      </c>
      <c r="AA286">
        <v>128.020370187</v>
      </c>
      <c r="AB286">
        <v>126.81643501400001</v>
      </c>
      <c r="AC286">
        <v>129.71134254699999</v>
      </c>
      <c r="AD286">
        <v>130.180092266</v>
      </c>
      <c r="AE286">
        <v>127.125463173</v>
      </c>
    </row>
    <row r="287" spans="1:31">
      <c r="A287">
        <v>275</v>
      </c>
      <c r="B287">
        <v>137.36620378999999</v>
      </c>
      <c r="C287">
        <v>136.78726860699999</v>
      </c>
      <c r="D287">
        <v>132.92013944000001</v>
      </c>
      <c r="E287">
        <v>124.57754664399999</v>
      </c>
      <c r="F287">
        <v>123.512036657</v>
      </c>
      <c r="G287">
        <v>124.35717608100001</v>
      </c>
      <c r="H287">
        <v>112.900231128</v>
      </c>
      <c r="I287">
        <v>115.400231632</v>
      </c>
      <c r="J287">
        <v>115.004860767</v>
      </c>
      <c r="K287">
        <v>112.99050901699999</v>
      </c>
      <c r="L287">
        <v>113.10162002200001</v>
      </c>
      <c r="M287">
        <v>102.343055248</v>
      </c>
      <c r="N287">
        <v>104.812731208</v>
      </c>
      <c r="O287">
        <v>106.031481388</v>
      </c>
      <c r="P287">
        <v>106.85509246700001</v>
      </c>
      <c r="Q287">
        <v>105.963194047</v>
      </c>
      <c r="R287">
        <v>108.342592462</v>
      </c>
      <c r="S287">
        <v>114.017592796</v>
      </c>
      <c r="T287">
        <v>115.156249894</v>
      </c>
      <c r="U287">
        <v>115.052777651</v>
      </c>
      <c r="V287">
        <v>115.912036652</v>
      </c>
      <c r="W287">
        <v>118.15717580099999</v>
      </c>
      <c r="X287">
        <v>127.071759621</v>
      </c>
      <c r="Y287">
        <v>127.586111191</v>
      </c>
      <c r="Z287">
        <v>127.11273124500001</v>
      </c>
      <c r="AA287">
        <v>127.516434961</v>
      </c>
      <c r="AB287">
        <v>126.812268257</v>
      </c>
      <c r="AC287">
        <v>129.943750005</v>
      </c>
      <c r="AD287">
        <v>130.046295945</v>
      </c>
      <c r="AE287">
        <v>126.840046374</v>
      </c>
    </row>
    <row r="288" spans="1:31">
      <c r="A288">
        <v>276</v>
      </c>
      <c r="B288">
        <v>137.06759283299999</v>
      </c>
      <c r="C288">
        <v>136.742130242</v>
      </c>
      <c r="D288">
        <v>132.938657734</v>
      </c>
      <c r="E288">
        <v>124.78402811700001</v>
      </c>
      <c r="F288">
        <v>123.685416338</v>
      </c>
      <c r="G288">
        <v>124.224073929</v>
      </c>
      <c r="H288">
        <v>112.836110804</v>
      </c>
      <c r="I288">
        <v>115.475231706</v>
      </c>
      <c r="J288">
        <v>115.270369985</v>
      </c>
      <c r="K288">
        <v>112.749768209</v>
      </c>
      <c r="L288">
        <v>113.058101537</v>
      </c>
      <c r="M288">
        <v>102.591666312</v>
      </c>
      <c r="N288">
        <v>104.77476821499999</v>
      </c>
      <c r="O288">
        <v>106.23402760800001</v>
      </c>
      <c r="P288">
        <v>106.872222127</v>
      </c>
      <c r="Q288">
        <v>106.39074017199999</v>
      </c>
      <c r="R288">
        <v>108.910879644</v>
      </c>
      <c r="S288">
        <v>113.97314835100001</v>
      </c>
      <c r="T288">
        <v>115.00879612999999</v>
      </c>
      <c r="U288">
        <v>115.281018358</v>
      </c>
      <c r="V288">
        <v>115.87268462199999</v>
      </c>
      <c r="W288">
        <v>117.691203509</v>
      </c>
      <c r="X288">
        <v>127.04189853699999</v>
      </c>
      <c r="Y288">
        <v>127.421528096</v>
      </c>
      <c r="Z288">
        <v>127.15601829400001</v>
      </c>
      <c r="AA288">
        <v>127.01180528499999</v>
      </c>
      <c r="AB288">
        <v>126.829860931</v>
      </c>
      <c r="AC288">
        <v>130.048842568</v>
      </c>
      <c r="AD288">
        <v>129.962499608</v>
      </c>
      <c r="AE288">
        <v>126.76990733700001</v>
      </c>
    </row>
    <row r="289" spans="1:31">
      <c r="A289">
        <v>277</v>
      </c>
      <c r="B289">
        <v>136.92685222599999</v>
      </c>
      <c r="C289">
        <v>136.80555614400001</v>
      </c>
      <c r="D289">
        <v>132.97430585800001</v>
      </c>
      <c r="E289">
        <v>125.056018872</v>
      </c>
      <c r="F289">
        <v>123.928240405</v>
      </c>
      <c r="G289">
        <v>124.121759086</v>
      </c>
      <c r="H289">
        <v>112.71481449300001</v>
      </c>
      <c r="I289">
        <v>115.584028027</v>
      </c>
      <c r="J289">
        <v>115.643518125</v>
      </c>
      <c r="K289">
        <v>112.565971936</v>
      </c>
      <c r="L289">
        <v>113.077777423</v>
      </c>
      <c r="M289">
        <v>103.049305254</v>
      </c>
      <c r="N289">
        <v>104.703703414</v>
      </c>
      <c r="O289">
        <v>106.425462755</v>
      </c>
      <c r="P289">
        <v>106.783333243</v>
      </c>
      <c r="Q289">
        <v>106.797684627</v>
      </c>
      <c r="R289">
        <v>109.52685191400001</v>
      </c>
      <c r="S289">
        <v>113.942129866</v>
      </c>
      <c r="T289">
        <v>114.989814557</v>
      </c>
      <c r="U289">
        <v>115.65138871400001</v>
      </c>
      <c r="V289">
        <v>115.970832788</v>
      </c>
      <c r="W289">
        <v>117.301388719</v>
      </c>
      <c r="X289">
        <v>127.04884300800001</v>
      </c>
      <c r="Y289">
        <v>127.39583351900001</v>
      </c>
      <c r="Z289">
        <v>127.215046141</v>
      </c>
      <c r="AA289">
        <v>126.75162014999999</v>
      </c>
      <c r="AB289">
        <v>126.940277518</v>
      </c>
      <c r="AC289">
        <v>130.19675926100001</v>
      </c>
      <c r="AD289">
        <v>129.90601802899999</v>
      </c>
      <c r="AE289">
        <v>126.90532403</v>
      </c>
    </row>
    <row r="290" spans="1:31">
      <c r="A290">
        <v>278</v>
      </c>
      <c r="B290">
        <v>137.14537054199999</v>
      </c>
      <c r="C290">
        <v>136.829630057</v>
      </c>
      <c r="D290">
        <v>133.06018535800001</v>
      </c>
      <c r="E290">
        <v>125.212037373</v>
      </c>
      <c r="F290">
        <v>124.146990395</v>
      </c>
      <c r="G290">
        <v>124.243518564</v>
      </c>
      <c r="H290">
        <v>112.608564345</v>
      </c>
      <c r="I290">
        <v>115.64675955200001</v>
      </c>
      <c r="J290">
        <v>115.77754594</v>
      </c>
      <c r="K290">
        <v>112.471990495</v>
      </c>
      <c r="L290">
        <v>113.163425562</v>
      </c>
      <c r="M290">
        <v>103.256018072</v>
      </c>
      <c r="N290">
        <v>104.672453335</v>
      </c>
      <c r="O290">
        <v>106.539583158</v>
      </c>
      <c r="P290">
        <v>106.684027735</v>
      </c>
      <c r="Q290">
        <v>107.096295849</v>
      </c>
      <c r="R290">
        <v>109.93888900499999</v>
      </c>
      <c r="S290">
        <v>114.121065071</v>
      </c>
      <c r="T290">
        <v>114.946064689</v>
      </c>
      <c r="U290">
        <v>115.907870256</v>
      </c>
      <c r="V290">
        <v>116.098379029</v>
      </c>
      <c r="W290">
        <v>117.03310172800001</v>
      </c>
      <c r="X290">
        <v>127.094676076</v>
      </c>
      <c r="Y290">
        <v>127.48472215300001</v>
      </c>
      <c r="Z290">
        <v>127.271990601</v>
      </c>
      <c r="AA290">
        <v>126.7400463</v>
      </c>
      <c r="AB290">
        <v>126.98124982500001</v>
      </c>
      <c r="AC290">
        <v>130.23148149900001</v>
      </c>
      <c r="AD290">
        <v>129.89212909299999</v>
      </c>
      <c r="AE290">
        <v>127.130555497</v>
      </c>
    </row>
    <row r="291" spans="1:31">
      <c r="A291">
        <v>279</v>
      </c>
      <c r="B291">
        <v>137.42199086599999</v>
      </c>
      <c r="C291">
        <v>136.86713011000001</v>
      </c>
      <c r="D291">
        <v>133.13240762800001</v>
      </c>
      <c r="E291">
        <v>125.290046655</v>
      </c>
      <c r="F291">
        <v>124.278471878</v>
      </c>
      <c r="G291">
        <v>124.41435183900001</v>
      </c>
      <c r="H291">
        <v>112.534490257</v>
      </c>
      <c r="I291">
        <v>115.64699102</v>
      </c>
      <c r="J291">
        <v>115.873842255</v>
      </c>
      <c r="K291">
        <v>112.49930535999999</v>
      </c>
      <c r="L291">
        <v>113.221758964</v>
      </c>
      <c r="M291">
        <v>103.352545855</v>
      </c>
      <c r="N291">
        <v>104.685647837</v>
      </c>
      <c r="O291">
        <v>106.545601702</v>
      </c>
      <c r="P291">
        <v>106.621527719</v>
      </c>
      <c r="Q291">
        <v>107.221064377</v>
      </c>
      <c r="R291">
        <v>110.101389016</v>
      </c>
      <c r="S291">
        <v>114.415972482</v>
      </c>
      <c r="T291">
        <v>114.777083238</v>
      </c>
      <c r="U291">
        <v>115.922222069</v>
      </c>
      <c r="V291">
        <v>116.084490135</v>
      </c>
      <c r="W291">
        <v>116.934027672</v>
      </c>
      <c r="X291">
        <v>127.206713072</v>
      </c>
      <c r="Y291">
        <v>127.620833307</v>
      </c>
      <c r="Z291">
        <v>127.30879621</v>
      </c>
      <c r="AA291">
        <v>126.84768528399999</v>
      </c>
      <c r="AB291">
        <v>127.011805365</v>
      </c>
      <c r="AC291">
        <v>130.230324072</v>
      </c>
      <c r="AD291">
        <v>129.89166613200001</v>
      </c>
      <c r="AE291">
        <v>127.27638883100001</v>
      </c>
    </row>
    <row r="292" spans="1:31">
      <c r="A292">
        <v>280</v>
      </c>
      <c r="B292">
        <v>136.48703748899999</v>
      </c>
      <c r="C292">
        <v>136.75532376999999</v>
      </c>
      <c r="D292">
        <v>133.137500381</v>
      </c>
      <c r="E292">
        <v>125.130555863</v>
      </c>
      <c r="F292">
        <v>124.440045977</v>
      </c>
      <c r="G292">
        <v>124.138425896</v>
      </c>
      <c r="H292">
        <v>112.279397747</v>
      </c>
      <c r="I292">
        <v>115.398842796</v>
      </c>
      <c r="J292">
        <v>113.853009118</v>
      </c>
      <c r="K292">
        <v>113.983101617</v>
      </c>
      <c r="L292">
        <v>112.57222197900001</v>
      </c>
      <c r="M292">
        <v>102.376620065</v>
      </c>
      <c r="N292">
        <v>104.452083153</v>
      </c>
      <c r="O292">
        <v>106.344444487</v>
      </c>
      <c r="P292">
        <v>107.013657241</v>
      </c>
      <c r="Q292">
        <v>106.71898106499999</v>
      </c>
      <c r="R292">
        <v>109.400000058</v>
      </c>
      <c r="S292">
        <v>113.88101870200001</v>
      </c>
      <c r="T292">
        <v>114.099536938</v>
      </c>
      <c r="U292">
        <v>115.431249936</v>
      </c>
      <c r="V292">
        <v>116.024536477</v>
      </c>
      <c r="W292">
        <v>117.590509176</v>
      </c>
      <c r="X292">
        <v>127.25763914300001</v>
      </c>
      <c r="Y292">
        <v>128.00625012699999</v>
      </c>
      <c r="Z292">
        <v>126.08032397700001</v>
      </c>
      <c r="AA292">
        <v>126.71064797</v>
      </c>
      <c r="AB292">
        <v>126.997916492</v>
      </c>
      <c r="AC292">
        <v>130.57430559299999</v>
      </c>
      <c r="AD292">
        <v>130.31527710500001</v>
      </c>
      <c r="AE292">
        <v>127.134722349</v>
      </c>
    </row>
    <row r="293" spans="1:31">
      <c r="A293">
        <v>281</v>
      </c>
      <c r="B293">
        <v>136.74444487400001</v>
      </c>
      <c r="C293">
        <v>136.949536779</v>
      </c>
      <c r="D293">
        <v>133.16759301299999</v>
      </c>
      <c r="E293">
        <v>125.184491036</v>
      </c>
      <c r="F293">
        <v>124.600231139</v>
      </c>
      <c r="G293">
        <v>124.284027799</v>
      </c>
      <c r="H293">
        <v>112.395138492</v>
      </c>
      <c r="I293">
        <v>115.494676129</v>
      </c>
      <c r="J293">
        <v>113.921296183</v>
      </c>
      <c r="K293">
        <v>114.022453462</v>
      </c>
      <c r="L293">
        <v>112.359027539</v>
      </c>
      <c r="M293">
        <v>102.52847189400001</v>
      </c>
      <c r="N293">
        <v>104.419212808</v>
      </c>
      <c r="O293">
        <v>106.404629601</v>
      </c>
      <c r="P293">
        <v>107.16828688</v>
      </c>
      <c r="Q293">
        <v>106.88217552499999</v>
      </c>
      <c r="R293">
        <v>109.327314843</v>
      </c>
      <c r="S293">
        <v>113.877083524</v>
      </c>
      <c r="T293">
        <v>114.156249868</v>
      </c>
      <c r="U293">
        <v>115.597685109</v>
      </c>
      <c r="V293">
        <v>116.434027243</v>
      </c>
      <c r="W293">
        <v>117.672916598</v>
      </c>
      <c r="X293">
        <v>127.251620679</v>
      </c>
      <c r="Y293">
        <v>127.95000027</v>
      </c>
      <c r="Z293">
        <v>126.17546300399999</v>
      </c>
      <c r="AA293">
        <v>126.992592446</v>
      </c>
      <c r="AB293">
        <v>127.003472058</v>
      </c>
      <c r="AC293">
        <v>130.439814875</v>
      </c>
      <c r="AD293">
        <v>130.238193835</v>
      </c>
      <c r="AE293">
        <v>127.147222212</v>
      </c>
    </row>
    <row r="294" spans="1:31">
      <c r="A294">
        <v>282</v>
      </c>
      <c r="B294">
        <v>136.970601945</v>
      </c>
      <c r="C294">
        <v>137.16226871800001</v>
      </c>
      <c r="D294">
        <v>133.13032459199999</v>
      </c>
      <c r="E294">
        <v>125.309954082</v>
      </c>
      <c r="F294">
        <v>124.858795908</v>
      </c>
      <c r="G294">
        <v>124.561574194</v>
      </c>
      <c r="H294">
        <v>112.552314557</v>
      </c>
      <c r="I294">
        <v>115.62893531100001</v>
      </c>
      <c r="J294">
        <v>114.13124978800001</v>
      </c>
      <c r="K294">
        <v>113.983796146</v>
      </c>
      <c r="L294">
        <v>112.040045929</v>
      </c>
      <c r="M294">
        <v>102.806712537</v>
      </c>
      <c r="N294">
        <v>104.369675758</v>
      </c>
      <c r="O294">
        <v>106.548148012</v>
      </c>
      <c r="P294">
        <v>107.34768513</v>
      </c>
      <c r="Q294">
        <v>106.975462431</v>
      </c>
      <c r="R294">
        <v>108.971990596</v>
      </c>
      <c r="S294">
        <v>113.69143535800001</v>
      </c>
      <c r="T294">
        <v>114.252545998</v>
      </c>
      <c r="U294">
        <v>115.701620203</v>
      </c>
      <c r="V294">
        <v>116.849767945</v>
      </c>
      <c r="W294">
        <v>117.690740718</v>
      </c>
      <c r="X294">
        <v>127.12500030699999</v>
      </c>
      <c r="Y294">
        <v>127.752778048</v>
      </c>
      <c r="Z294">
        <v>126.264583418</v>
      </c>
      <c r="AA294">
        <v>127.359259017</v>
      </c>
      <c r="AB294">
        <v>126.89745327599999</v>
      </c>
      <c r="AC294">
        <v>130.188194407</v>
      </c>
      <c r="AD294">
        <v>130.06944401499999</v>
      </c>
      <c r="AE294">
        <v>127.112499825</v>
      </c>
    </row>
    <row r="295" spans="1:31">
      <c r="A295">
        <v>283</v>
      </c>
      <c r="B295">
        <v>136.967361254</v>
      </c>
      <c r="C295">
        <v>137.31157431099999</v>
      </c>
      <c r="D295">
        <v>133.06851893499999</v>
      </c>
      <c r="E295">
        <v>125.606713353</v>
      </c>
      <c r="F295">
        <v>125.168055142</v>
      </c>
      <c r="G295">
        <v>124.89745379</v>
      </c>
      <c r="H295">
        <v>112.567129384</v>
      </c>
      <c r="I295">
        <v>115.685879771</v>
      </c>
      <c r="J295">
        <v>114.60347204200001</v>
      </c>
      <c r="K295">
        <v>113.76689800699999</v>
      </c>
      <c r="L295">
        <v>111.65277738</v>
      </c>
      <c r="M295">
        <v>103.361805116</v>
      </c>
      <c r="N295">
        <v>104.350694254</v>
      </c>
      <c r="O295">
        <v>106.706018321</v>
      </c>
      <c r="P295">
        <v>107.395138788</v>
      </c>
      <c r="Q295">
        <v>107.062036514</v>
      </c>
      <c r="R295">
        <v>108.46041655000001</v>
      </c>
      <c r="S295">
        <v>113.38518534799999</v>
      </c>
      <c r="T295">
        <v>114.19675898</v>
      </c>
      <c r="U295">
        <v>115.774536875</v>
      </c>
      <c r="V295">
        <v>116.83680493</v>
      </c>
      <c r="W295">
        <v>117.626851813</v>
      </c>
      <c r="X295">
        <v>126.662500286</v>
      </c>
      <c r="Y295">
        <v>127.51365758</v>
      </c>
      <c r="Z295">
        <v>126.34050924</v>
      </c>
      <c r="AA295">
        <v>127.727546178</v>
      </c>
      <c r="AB295">
        <v>126.42222192</v>
      </c>
      <c r="AC295">
        <v>129.598379644</v>
      </c>
      <c r="AD295">
        <v>129.88240692900001</v>
      </c>
      <c r="AE295">
        <v>126.894907257</v>
      </c>
    </row>
    <row r="296" spans="1:31">
      <c r="A296">
        <v>284</v>
      </c>
      <c r="B296">
        <v>136.80138925399999</v>
      </c>
      <c r="C296">
        <v>137.22615788799999</v>
      </c>
      <c r="D296">
        <v>132.90463002499999</v>
      </c>
      <c r="E296">
        <v>125.74976886100001</v>
      </c>
      <c r="F296">
        <v>125.485184934</v>
      </c>
      <c r="G296">
        <v>125.028703626</v>
      </c>
      <c r="H296">
        <v>112.44930528499999</v>
      </c>
      <c r="I296">
        <v>115.555555715</v>
      </c>
      <c r="J296">
        <v>114.93425887399999</v>
      </c>
      <c r="K296">
        <v>113.602546098</v>
      </c>
      <c r="L296">
        <v>111.31990698200001</v>
      </c>
      <c r="M296">
        <v>103.660416169</v>
      </c>
      <c r="N296">
        <v>104.413656992</v>
      </c>
      <c r="O296">
        <v>106.97870350399999</v>
      </c>
      <c r="P296">
        <v>107.244907326</v>
      </c>
      <c r="Q296">
        <v>107.265277396</v>
      </c>
      <c r="R296">
        <v>108.135648097</v>
      </c>
      <c r="S296">
        <v>113.09930578300001</v>
      </c>
      <c r="T296">
        <v>113.886573871</v>
      </c>
      <c r="U296">
        <v>116.004166555</v>
      </c>
      <c r="V296">
        <v>116.721064334</v>
      </c>
      <c r="W296">
        <v>117.54814800699999</v>
      </c>
      <c r="X296">
        <v>126.304861233</v>
      </c>
      <c r="Y296">
        <v>127.24282444799999</v>
      </c>
      <c r="Z296">
        <v>126.341898203</v>
      </c>
      <c r="AA296">
        <v>128.03750014799999</v>
      </c>
      <c r="AB296">
        <v>125.99120349899999</v>
      </c>
      <c r="AC296">
        <v>129.36990752200001</v>
      </c>
      <c r="AD296">
        <v>129.713425626</v>
      </c>
      <c r="AE296">
        <v>126.521527576</v>
      </c>
    </row>
    <row r="297" spans="1:31">
      <c r="A297">
        <v>285</v>
      </c>
      <c r="B297">
        <v>136.66203738300001</v>
      </c>
      <c r="C297">
        <v>137.260648659</v>
      </c>
      <c r="D297">
        <v>132.856713359</v>
      </c>
      <c r="E297">
        <v>125.952778096</v>
      </c>
      <c r="F297">
        <v>125.884027545</v>
      </c>
      <c r="G297">
        <v>124.91087955899999</v>
      </c>
      <c r="H297">
        <v>112.323610841</v>
      </c>
      <c r="I297">
        <v>115.360185364</v>
      </c>
      <c r="J297">
        <v>115.41597185099999</v>
      </c>
      <c r="K297">
        <v>113.50717576300001</v>
      </c>
      <c r="L297">
        <v>111.147916206</v>
      </c>
      <c r="M297">
        <v>104.18495320700001</v>
      </c>
      <c r="N297">
        <v>104.59629595</v>
      </c>
      <c r="O297">
        <v>107.25462948000001</v>
      </c>
      <c r="P297">
        <v>107.061342536</v>
      </c>
      <c r="Q297">
        <v>107.606944052</v>
      </c>
      <c r="R297">
        <v>108.096759187</v>
      </c>
      <c r="S297">
        <v>112.84768543200001</v>
      </c>
      <c r="T297">
        <v>113.617592398</v>
      </c>
      <c r="U297">
        <v>116.359490607</v>
      </c>
      <c r="V297">
        <v>116.741666185</v>
      </c>
      <c r="W297">
        <v>117.522222079</v>
      </c>
      <c r="X297">
        <v>125.80717600200001</v>
      </c>
      <c r="Y297">
        <v>127.046759611</v>
      </c>
      <c r="Z297">
        <v>126.439120356</v>
      </c>
      <c r="AA297">
        <v>128.288657554</v>
      </c>
      <c r="AB297">
        <v>125.521527561</v>
      </c>
      <c r="AC297">
        <v>128.856944699</v>
      </c>
      <c r="AD297">
        <v>129.56134220800001</v>
      </c>
      <c r="AE297">
        <v>126.237268363</v>
      </c>
    </row>
    <row r="298" spans="1:31">
      <c r="A298">
        <v>286</v>
      </c>
      <c r="B298">
        <v>136.63518549099999</v>
      </c>
      <c r="C298">
        <v>137.38148205499999</v>
      </c>
      <c r="D298">
        <v>132.90879664400001</v>
      </c>
      <c r="E298">
        <v>126.06388911099999</v>
      </c>
      <c r="F298">
        <v>126.14189781100001</v>
      </c>
      <c r="G298">
        <v>124.752777619</v>
      </c>
      <c r="H298">
        <v>112.308333058</v>
      </c>
      <c r="I298">
        <v>115.191898314</v>
      </c>
      <c r="J298">
        <v>115.666897869</v>
      </c>
      <c r="K298">
        <v>113.593055386</v>
      </c>
      <c r="L298">
        <v>111.100231192</v>
      </c>
      <c r="M298">
        <v>104.440045797</v>
      </c>
      <c r="N298">
        <v>104.796295918</v>
      </c>
      <c r="O298">
        <v>107.440045987</v>
      </c>
      <c r="P298">
        <v>107.02013885700001</v>
      </c>
      <c r="Q298">
        <v>107.75347175100001</v>
      </c>
      <c r="R298">
        <v>107.95231477900001</v>
      </c>
      <c r="S298">
        <v>112.60000028100001</v>
      </c>
      <c r="T298">
        <v>113.780323924</v>
      </c>
      <c r="U298">
        <v>116.584722095</v>
      </c>
      <c r="V298">
        <v>116.93888833299999</v>
      </c>
      <c r="W298">
        <v>117.44212946899999</v>
      </c>
      <c r="X298">
        <v>125.549074078</v>
      </c>
      <c r="Y298">
        <v>126.965046538</v>
      </c>
      <c r="Z298">
        <v>126.552083381</v>
      </c>
      <c r="AA298">
        <v>128.41157421</v>
      </c>
      <c r="AB298">
        <v>125.46759236699999</v>
      </c>
      <c r="AC298">
        <v>128.66342610300001</v>
      </c>
      <c r="AD298">
        <v>129.56411989</v>
      </c>
      <c r="AE298">
        <v>126.178240755</v>
      </c>
    </row>
    <row r="299" spans="1:31">
      <c r="A299">
        <v>287</v>
      </c>
      <c r="B299">
        <v>136.598148251</v>
      </c>
      <c r="C299">
        <v>137.55416702700001</v>
      </c>
      <c r="D299">
        <v>132.94838028999999</v>
      </c>
      <c r="E299">
        <v>126.11319446</v>
      </c>
      <c r="F299">
        <v>126.34722192</v>
      </c>
      <c r="G299">
        <v>124.669212961</v>
      </c>
      <c r="H299">
        <v>112.341898007</v>
      </c>
      <c r="I299">
        <v>115.121759531</v>
      </c>
      <c r="J299">
        <v>115.719675732</v>
      </c>
      <c r="K299">
        <v>113.749074136</v>
      </c>
      <c r="L299">
        <v>111.133101622</v>
      </c>
      <c r="M299">
        <v>104.54374984099999</v>
      </c>
      <c r="N299">
        <v>104.866898007</v>
      </c>
      <c r="O299">
        <v>107.541666428</v>
      </c>
      <c r="P299">
        <v>107.020601924</v>
      </c>
      <c r="Q299">
        <v>107.753934977</v>
      </c>
      <c r="R299">
        <v>107.663425774</v>
      </c>
      <c r="S299">
        <v>112.30347250299999</v>
      </c>
      <c r="T299">
        <v>114.132870123</v>
      </c>
      <c r="U299">
        <v>116.59722211099999</v>
      </c>
      <c r="V299">
        <v>117.04675883199999</v>
      </c>
      <c r="W299">
        <v>117.33912020299999</v>
      </c>
      <c r="X299">
        <v>125.360648118</v>
      </c>
      <c r="Y299">
        <v>127.01851875</v>
      </c>
      <c r="Z299">
        <v>126.65509242500001</v>
      </c>
      <c r="AA299">
        <v>128.32870358900001</v>
      </c>
      <c r="AB299">
        <v>125.57314791100001</v>
      </c>
      <c r="AC299">
        <v>128.58472230699999</v>
      </c>
      <c r="AD299">
        <v>129.60740716699999</v>
      </c>
      <c r="AE299">
        <v>126.287499963</v>
      </c>
    </row>
    <row r="300" spans="1:31">
      <c r="A300">
        <v>288</v>
      </c>
      <c r="B300">
        <v>137.356713004</v>
      </c>
      <c r="C300">
        <v>138.35902834999999</v>
      </c>
      <c r="D300">
        <v>131.95648172200001</v>
      </c>
      <c r="E300">
        <v>124.764583206</v>
      </c>
      <c r="F300">
        <v>126.71782369100001</v>
      </c>
      <c r="G300">
        <v>124.68495374299999</v>
      </c>
      <c r="H300">
        <v>112.372222175</v>
      </c>
      <c r="I300">
        <v>115.003472175</v>
      </c>
      <c r="J300">
        <v>115.12291651300001</v>
      </c>
      <c r="K300">
        <v>113.495833519</v>
      </c>
      <c r="L300">
        <v>110.728703525</v>
      </c>
      <c r="M300">
        <v>104.09490742200001</v>
      </c>
      <c r="N300">
        <v>103.879166492</v>
      </c>
      <c r="O300">
        <v>106.89976849</v>
      </c>
      <c r="P300">
        <v>107.21064777399999</v>
      </c>
      <c r="Q300">
        <v>107.775925345</v>
      </c>
      <c r="R300">
        <v>107.038888746</v>
      </c>
      <c r="S300">
        <v>111.56874996800001</v>
      </c>
      <c r="T300">
        <v>113.348611206</v>
      </c>
      <c r="U300">
        <v>115.281250074</v>
      </c>
      <c r="V300">
        <v>117.289583466</v>
      </c>
      <c r="W300">
        <v>116.953472206</v>
      </c>
      <c r="X300">
        <v>124.94398124999999</v>
      </c>
      <c r="Y300">
        <v>126.645601887</v>
      </c>
      <c r="Z300">
        <v>126.476388857</v>
      </c>
      <c r="AA300">
        <v>127.673148055</v>
      </c>
      <c r="AB300">
        <v>125.65925926600001</v>
      </c>
      <c r="AC300">
        <v>128.783564705</v>
      </c>
      <c r="AD300">
        <v>129.78750010100001</v>
      </c>
      <c r="AE300">
        <v>126.555092563</v>
      </c>
    </row>
    <row r="301" spans="1:31">
      <c r="A301">
        <v>289</v>
      </c>
      <c r="B301">
        <v>137.66458326399999</v>
      </c>
      <c r="C301">
        <v>137.70787122499999</v>
      </c>
      <c r="D301">
        <v>132.07175939300001</v>
      </c>
      <c r="E301">
        <v>124.745601765</v>
      </c>
      <c r="F301">
        <v>126.84953671</v>
      </c>
      <c r="G301">
        <v>124.746296242</v>
      </c>
      <c r="H301">
        <v>112.456250016</v>
      </c>
      <c r="I301">
        <v>114.964120314</v>
      </c>
      <c r="J301">
        <v>115.040046178</v>
      </c>
      <c r="K301">
        <v>113.562500101</v>
      </c>
      <c r="L301">
        <v>110.60162006500001</v>
      </c>
      <c r="M301">
        <v>104.10162023399999</v>
      </c>
      <c r="N301">
        <v>103.786110814</v>
      </c>
      <c r="O301">
        <v>106.65532385</v>
      </c>
      <c r="P301">
        <v>107.153934818</v>
      </c>
      <c r="Q301">
        <v>107.737036308</v>
      </c>
      <c r="R301">
        <v>107.283101702</v>
      </c>
      <c r="S301">
        <v>111.185416354</v>
      </c>
      <c r="T301">
        <v>113.37407407800001</v>
      </c>
      <c r="U301">
        <v>115.44166656599999</v>
      </c>
      <c r="V301">
        <v>117.05532423699999</v>
      </c>
      <c r="W301">
        <v>117.15138898399999</v>
      </c>
      <c r="X301">
        <v>124.860416614</v>
      </c>
      <c r="Y301">
        <v>126.80787051</v>
      </c>
      <c r="Z301">
        <v>126.418750053</v>
      </c>
      <c r="AA301">
        <v>127.627546369</v>
      </c>
      <c r="AB301">
        <v>125.641898113</v>
      </c>
      <c r="AC301">
        <v>128.77499992099999</v>
      </c>
      <c r="AD301">
        <v>129.98726890399999</v>
      </c>
      <c r="AE301">
        <v>126.86064813900001</v>
      </c>
    </row>
    <row r="302" spans="1:31">
      <c r="A302">
        <v>290</v>
      </c>
      <c r="B302">
        <v>137.85810153200001</v>
      </c>
      <c r="C302">
        <v>136.82546369799999</v>
      </c>
      <c r="D302">
        <v>132.41226860200001</v>
      </c>
      <c r="E302">
        <v>124.917361058</v>
      </c>
      <c r="F302">
        <v>127.002777412</v>
      </c>
      <c r="G302">
        <v>124.821064679</v>
      </c>
      <c r="H302">
        <v>112.500231489</v>
      </c>
      <c r="I302">
        <v>115.00138888399999</v>
      </c>
      <c r="J302">
        <v>115.037037012</v>
      </c>
      <c r="K302">
        <v>113.57777787800001</v>
      </c>
      <c r="L302">
        <v>110.50763875600001</v>
      </c>
      <c r="M302">
        <v>104.107638698</v>
      </c>
      <c r="N302">
        <v>103.734027428</v>
      </c>
      <c r="O302">
        <v>106.29143506200001</v>
      </c>
      <c r="P302">
        <v>107.186805206</v>
      </c>
      <c r="Q302">
        <v>107.775693655</v>
      </c>
      <c r="R302">
        <v>107.59560168599999</v>
      </c>
      <c r="S302">
        <v>110.912962675</v>
      </c>
      <c r="T302">
        <v>113.494444524</v>
      </c>
      <c r="U302">
        <v>115.60023133</v>
      </c>
      <c r="V302">
        <v>116.787731764</v>
      </c>
      <c r="W302">
        <v>117.430787129</v>
      </c>
      <c r="X302">
        <v>124.96851850100001</v>
      </c>
      <c r="Y302">
        <v>126.996064997</v>
      </c>
      <c r="Z302">
        <v>126.364583508</v>
      </c>
      <c r="AA302">
        <v>127.74606491199999</v>
      </c>
      <c r="AB302">
        <v>125.71435182899999</v>
      </c>
      <c r="AC302">
        <v>128.825231436</v>
      </c>
      <c r="AD302">
        <v>130.29837998799999</v>
      </c>
      <c r="AE302">
        <v>127.321990601</v>
      </c>
    </row>
    <row r="303" spans="1:31">
      <c r="A303">
        <v>291</v>
      </c>
      <c r="B303">
        <v>137.52199050600001</v>
      </c>
      <c r="C303">
        <v>136.01898212399999</v>
      </c>
      <c r="D303">
        <v>132.81273160500001</v>
      </c>
      <c r="E303">
        <v>125.226851776</v>
      </c>
      <c r="F303">
        <v>127.12615711399999</v>
      </c>
      <c r="G303">
        <v>124.958796178</v>
      </c>
      <c r="H303">
        <v>112.542824083</v>
      </c>
      <c r="I303">
        <v>115.118518517</v>
      </c>
      <c r="J303">
        <v>115.08240739999999</v>
      </c>
      <c r="K303">
        <v>113.56250012700001</v>
      </c>
      <c r="L303">
        <v>110.409953547</v>
      </c>
      <c r="M303">
        <v>104.143055354</v>
      </c>
      <c r="N303">
        <v>103.793981128</v>
      </c>
      <c r="O303">
        <v>105.941203552</v>
      </c>
      <c r="P303">
        <v>107.290277402</v>
      </c>
      <c r="Q303">
        <v>107.80416586699999</v>
      </c>
      <c r="R303">
        <v>107.91134243499999</v>
      </c>
      <c r="S303">
        <v>110.774999714</v>
      </c>
      <c r="T303">
        <v>113.765046416</v>
      </c>
      <c r="U303">
        <v>115.730555397</v>
      </c>
      <c r="V303">
        <v>116.50787063200001</v>
      </c>
      <c r="W303">
        <v>117.589120436</v>
      </c>
      <c r="X303">
        <v>125.159953668</v>
      </c>
      <c r="Y303">
        <v>127.1002316</v>
      </c>
      <c r="Z303">
        <v>126.366666847</v>
      </c>
      <c r="AA303">
        <v>127.99050932999999</v>
      </c>
      <c r="AB303">
        <v>125.850231467</v>
      </c>
      <c r="AC303">
        <v>128.94490736899999</v>
      </c>
      <c r="AD303">
        <v>130.53101893499999</v>
      </c>
      <c r="AE303">
        <v>127.66249989400001</v>
      </c>
    </row>
    <row r="304" spans="1:31">
      <c r="A304">
        <v>292</v>
      </c>
      <c r="B304">
        <v>137.06481474200001</v>
      </c>
      <c r="C304">
        <v>135.84953756900001</v>
      </c>
      <c r="D304">
        <v>133.10787045699999</v>
      </c>
      <c r="E304">
        <v>125.40370353100001</v>
      </c>
      <c r="F304">
        <v>127.290509091</v>
      </c>
      <c r="G304">
        <v>125.232407353</v>
      </c>
      <c r="H304">
        <v>112.532407437</v>
      </c>
      <c r="I304">
        <v>115.339814933</v>
      </c>
      <c r="J304">
        <v>115.073148081</v>
      </c>
      <c r="K304">
        <v>113.530555683</v>
      </c>
      <c r="L304">
        <v>110.230555455</v>
      </c>
      <c r="M304">
        <v>104.216203674</v>
      </c>
      <c r="N304">
        <v>103.944212585</v>
      </c>
      <c r="O304">
        <v>105.825925668</v>
      </c>
      <c r="P304">
        <v>107.471527412</v>
      </c>
      <c r="Q304">
        <v>107.848147403</v>
      </c>
      <c r="R304">
        <v>108.19490732600001</v>
      </c>
      <c r="S304">
        <v>110.80949052699999</v>
      </c>
      <c r="T304">
        <v>114.099768533</v>
      </c>
      <c r="U304">
        <v>116.003471936</v>
      </c>
      <c r="V304">
        <v>116.484027836</v>
      </c>
      <c r="W304">
        <v>117.628009319</v>
      </c>
      <c r="X304">
        <v>125.20370346199999</v>
      </c>
      <c r="Y304">
        <v>127.099768353</v>
      </c>
      <c r="Z304">
        <v>126.417129797</v>
      </c>
      <c r="AA304">
        <v>128.25254622599999</v>
      </c>
      <c r="AB304">
        <v>125.971296236</v>
      </c>
      <c r="AC304">
        <v>128.99560163800001</v>
      </c>
      <c r="AD304">
        <v>130.615740824</v>
      </c>
      <c r="AE304">
        <v>127.775231409</v>
      </c>
    </row>
    <row r="305" spans="1:31">
      <c r="A305">
        <v>293</v>
      </c>
      <c r="B305">
        <v>136.98101844300001</v>
      </c>
      <c r="C305">
        <v>136.237963544</v>
      </c>
      <c r="D305">
        <v>133.44259266899999</v>
      </c>
      <c r="E305">
        <v>125.65509241399999</v>
      </c>
      <c r="F305">
        <v>127.505323993</v>
      </c>
      <c r="G305">
        <v>125.61828697</v>
      </c>
      <c r="H305">
        <v>112.573148171</v>
      </c>
      <c r="I305">
        <v>115.520601935</v>
      </c>
      <c r="J305">
        <v>115.18865732099999</v>
      </c>
      <c r="K305">
        <v>113.422222365</v>
      </c>
      <c r="L305">
        <v>109.978703573</v>
      </c>
      <c r="M305">
        <v>104.270370335</v>
      </c>
      <c r="N305">
        <v>104.11504590200001</v>
      </c>
      <c r="O305">
        <v>105.966203525</v>
      </c>
      <c r="P305">
        <v>107.813194068</v>
      </c>
      <c r="Q305">
        <v>108.038193666</v>
      </c>
      <c r="R305">
        <v>108.51712953800001</v>
      </c>
      <c r="S305">
        <v>111.022453488</v>
      </c>
      <c r="T305">
        <v>114.417824056</v>
      </c>
      <c r="U305">
        <v>116.490971941</v>
      </c>
      <c r="V305">
        <v>116.749537129</v>
      </c>
      <c r="W305">
        <v>117.703703748</v>
      </c>
      <c r="X305">
        <v>125.128240538</v>
      </c>
      <c r="Y305">
        <v>127.19166663999999</v>
      </c>
      <c r="Z305">
        <v>126.573148288</v>
      </c>
      <c r="AA305">
        <v>128.53634247799999</v>
      </c>
      <c r="AB305">
        <v>126.109722238</v>
      </c>
      <c r="AC305">
        <v>129.13078686399999</v>
      </c>
      <c r="AD305">
        <v>130.78287053099999</v>
      </c>
      <c r="AE305">
        <v>127.766666587</v>
      </c>
    </row>
    <row r="306" spans="1:31">
      <c r="A306">
        <v>294</v>
      </c>
      <c r="B306">
        <v>137.14490751700001</v>
      </c>
      <c r="C306">
        <v>136.91851887199999</v>
      </c>
      <c r="D306">
        <v>133.66296299800001</v>
      </c>
      <c r="E306">
        <v>125.786573844</v>
      </c>
      <c r="F306">
        <v>127.722916614</v>
      </c>
      <c r="G306">
        <v>126.025462808</v>
      </c>
      <c r="H306">
        <v>112.600925954</v>
      </c>
      <c r="I306">
        <v>115.62685207299999</v>
      </c>
      <c r="J306">
        <v>115.29282397199999</v>
      </c>
      <c r="K306">
        <v>113.306713226</v>
      </c>
      <c r="L306">
        <v>109.796296136</v>
      </c>
      <c r="M306">
        <v>104.319675938</v>
      </c>
      <c r="N306">
        <v>104.26874955</v>
      </c>
      <c r="O306">
        <v>106.12870358399999</v>
      </c>
      <c r="P306">
        <v>108.27037006499999</v>
      </c>
      <c r="Q306">
        <v>108.29699004</v>
      </c>
      <c r="R306">
        <v>108.856018432</v>
      </c>
      <c r="S306">
        <v>111.179166518</v>
      </c>
      <c r="T306">
        <v>114.671296332</v>
      </c>
      <c r="U306">
        <v>116.904166476</v>
      </c>
      <c r="V306">
        <v>117.241435279</v>
      </c>
      <c r="W306">
        <v>117.945833339</v>
      </c>
      <c r="X306">
        <v>125.170370213</v>
      </c>
      <c r="Y306">
        <v>127.38078701800001</v>
      </c>
      <c r="Z306">
        <v>126.65879636299999</v>
      </c>
      <c r="AA306">
        <v>128.73148122399999</v>
      </c>
      <c r="AB306">
        <v>126.18495378999999</v>
      </c>
      <c r="AC306">
        <v>129.19513850199999</v>
      </c>
      <c r="AD306">
        <v>130.95578716099999</v>
      </c>
      <c r="AE306">
        <v>127.87476847400001</v>
      </c>
    </row>
    <row r="307" spans="1:31">
      <c r="A307">
        <v>295</v>
      </c>
      <c r="B307">
        <v>137.29421307199999</v>
      </c>
      <c r="C307">
        <v>137.394213364</v>
      </c>
      <c r="D307">
        <v>133.74375003200001</v>
      </c>
      <c r="E307">
        <v>125.91157381799999</v>
      </c>
      <c r="F307">
        <v>127.81527776199999</v>
      </c>
      <c r="G307">
        <v>126.30254615699999</v>
      </c>
      <c r="H307">
        <v>112.630787055</v>
      </c>
      <c r="I307">
        <v>115.63032429</v>
      </c>
      <c r="J307">
        <v>115.38032396600001</v>
      </c>
      <c r="K307">
        <v>113.200000233</v>
      </c>
      <c r="L307">
        <v>109.692129501</v>
      </c>
      <c r="M307">
        <v>104.342129633</v>
      </c>
      <c r="N307">
        <v>104.32569399899999</v>
      </c>
      <c r="O307">
        <v>106.211110926</v>
      </c>
      <c r="P307">
        <v>108.624536705</v>
      </c>
      <c r="Q307">
        <v>108.44328633400001</v>
      </c>
      <c r="R307">
        <v>109.119675779</v>
      </c>
      <c r="S307">
        <v>111.25949058499999</v>
      </c>
      <c r="T307">
        <v>114.86828703899999</v>
      </c>
      <c r="U307">
        <v>117.091434998</v>
      </c>
      <c r="V307">
        <v>117.642361217</v>
      </c>
      <c r="W307">
        <v>118.214120362</v>
      </c>
      <c r="X307">
        <v>125.27916651300001</v>
      </c>
      <c r="Y307">
        <v>127.609259123</v>
      </c>
      <c r="Z307">
        <v>126.70601865499999</v>
      </c>
      <c r="AA307">
        <v>128.85740727300001</v>
      </c>
      <c r="AB307">
        <v>126.253240871</v>
      </c>
      <c r="AC307">
        <v>129.21597176099999</v>
      </c>
      <c r="AD307">
        <v>131.092361318</v>
      </c>
      <c r="AE307">
        <v>127.981249979</v>
      </c>
    </row>
    <row r="308" spans="1:31">
      <c r="A308">
        <v>296</v>
      </c>
      <c r="B308">
        <v>136.73125033900001</v>
      </c>
      <c r="C308">
        <v>135.70277859399999</v>
      </c>
      <c r="D308">
        <v>132.88472239199999</v>
      </c>
      <c r="E308">
        <v>126.010416253</v>
      </c>
      <c r="F308">
        <v>127.99699067</v>
      </c>
      <c r="G308">
        <v>125.937731324</v>
      </c>
      <c r="H308">
        <v>112.342592669</v>
      </c>
      <c r="I308">
        <v>115.580787028</v>
      </c>
      <c r="J308">
        <v>115.217129511</v>
      </c>
      <c r="K308">
        <v>111.93935205699999</v>
      </c>
      <c r="L308">
        <v>109.464351681</v>
      </c>
      <c r="M308">
        <v>104.214351681</v>
      </c>
      <c r="N308">
        <v>104.884490426</v>
      </c>
      <c r="O308">
        <v>106.800462659</v>
      </c>
      <c r="P308">
        <v>108.507175605</v>
      </c>
      <c r="Q308">
        <v>108.124536175</v>
      </c>
      <c r="R308">
        <v>109.575925811</v>
      </c>
      <c r="S308">
        <v>111.627083021</v>
      </c>
      <c r="T308">
        <v>113.84351841100001</v>
      </c>
      <c r="U308">
        <v>113.887962829</v>
      </c>
      <c r="V308">
        <v>116.19675939299999</v>
      </c>
      <c r="W308">
        <v>117.856250106</v>
      </c>
      <c r="X308">
        <v>125.12314831400001</v>
      </c>
      <c r="Y308">
        <v>126.208564658</v>
      </c>
      <c r="Z308">
        <v>126.49791682</v>
      </c>
      <c r="AA308">
        <v>127.53935194</v>
      </c>
      <c r="AB308">
        <v>127.081018665</v>
      </c>
      <c r="AC308">
        <v>127.214120022</v>
      </c>
      <c r="AD308">
        <v>130.92847258200001</v>
      </c>
      <c r="AE308">
        <v>127.781944444</v>
      </c>
    </row>
    <row r="309" spans="1:31">
      <c r="A309">
        <v>297</v>
      </c>
      <c r="B309">
        <v>136.334491036</v>
      </c>
      <c r="C309">
        <v>135.76250069899999</v>
      </c>
      <c r="D309">
        <v>133.37916694699999</v>
      </c>
      <c r="E309">
        <v>126.041434728</v>
      </c>
      <c r="F309">
        <v>128.06712958</v>
      </c>
      <c r="G309">
        <v>126.262499719</v>
      </c>
      <c r="H309">
        <v>112.340509367</v>
      </c>
      <c r="I309">
        <v>115.54999999499999</v>
      </c>
      <c r="J309">
        <v>115.27175910699999</v>
      </c>
      <c r="K309">
        <v>112.023842753</v>
      </c>
      <c r="L309">
        <v>109.77777753399999</v>
      </c>
      <c r="M309">
        <v>104.21388870299999</v>
      </c>
      <c r="N309">
        <v>104.828934897</v>
      </c>
      <c r="O309">
        <v>106.60092571</v>
      </c>
      <c r="P309">
        <v>108.461573765</v>
      </c>
      <c r="Q309">
        <v>108.055786196</v>
      </c>
      <c r="R309">
        <v>109.634953637</v>
      </c>
      <c r="S309">
        <v>111.31203674699999</v>
      </c>
      <c r="T309">
        <v>113.82939807</v>
      </c>
      <c r="U309">
        <v>113.88611097899999</v>
      </c>
      <c r="V309">
        <v>116.120601945</v>
      </c>
      <c r="W309">
        <v>117.7025464</v>
      </c>
      <c r="X309">
        <v>125.13171305100001</v>
      </c>
      <c r="Y309">
        <v>126.33912018700001</v>
      </c>
      <c r="Z309">
        <v>126.41365761199999</v>
      </c>
      <c r="AA309">
        <v>127.90787049399999</v>
      </c>
      <c r="AB309">
        <v>127.064814986</v>
      </c>
      <c r="AC309">
        <v>127.20601817799999</v>
      </c>
      <c r="AD309">
        <v>130.78425956800001</v>
      </c>
      <c r="AE309">
        <v>127.785185125</v>
      </c>
    </row>
    <row r="310" spans="1:31">
      <c r="A310">
        <v>298</v>
      </c>
      <c r="B310">
        <v>135.743750095</v>
      </c>
      <c r="C310">
        <v>135.85625073599999</v>
      </c>
      <c r="D310">
        <v>134.05370417200001</v>
      </c>
      <c r="E310">
        <v>126.156249629</v>
      </c>
      <c r="F310">
        <v>128.21550921900001</v>
      </c>
      <c r="G310">
        <v>126.715046019</v>
      </c>
      <c r="H310">
        <v>112.350231579</v>
      </c>
      <c r="I310">
        <v>115.54189813399999</v>
      </c>
      <c r="J310">
        <v>115.34166651300001</v>
      </c>
      <c r="K310">
        <v>112.25694446599999</v>
      </c>
      <c r="L310">
        <v>110.184722005</v>
      </c>
      <c r="M310">
        <v>104.208796173</v>
      </c>
      <c r="N310">
        <v>104.74374961300001</v>
      </c>
      <c r="O310">
        <v>106.31481455700001</v>
      </c>
      <c r="P310">
        <v>108.37662003299999</v>
      </c>
      <c r="Q310">
        <v>107.914119524</v>
      </c>
      <c r="R310">
        <v>109.41203697500001</v>
      </c>
      <c r="S310">
        <v>110.808333074</v>
      </c>
      <c r="T310">
        <v>113.741203637</v>
      </c>
      <c r="U310">
        <v>114.025462749</v>
      </c>
      <c r="V310">
        <v>115.978009282</v>
      </c>
      <c r="W310">
        <v>117.54328702799999</v>
      </c>
      <c r="X310">
        <v>125.159259203</v>
      </c>
      <c r="Y310">
        <v>126.445370213</v>
      </c>
      <c r="Z310">
        <v>126.31111131199999</v>
      </c>
      <c r="AA310">
        <v>128.22962970699999</v>
      </c>
      <c r="AB310">
        <v>127.03819446</v>
      </c>
      <c r="AC310">
        <v>127.20486071400001</v>
      </c>
      <c r="AD310">
        <v>130.58217613400001</v>
      </c>
      <c r="AE310">
        <v>127.818749926</v>
      </c>
    </row>
    <row r="311" spans="1:31">
      <c r="A311">
        <v>299</v>
      </c>
      <c r="B311">
        <v>135.18171321</v>
      </c>
      <c r="C311">
        <v>135.93148230400001</v>
      </c>
      <c r="D311">
        <v>134.478241301</v>
      </c>
      <c r="E311">
        <v>126.475925578</v>
      </c>
      <c r="F311">
        <v>128.39027777800001</v>
      </c>
      <c r="G311">
        <v>126.985416476</v>
      </c>
      <c r="H311">
        <v>112.355324168</v>
      </c>
      <c r="I311">
        <v>115.480324072</v>
      </c>
      <c r="J311">
        <v>115.36018503</v>
      </c>
      <c r="K311">
        <v>112.668518564</v>
      </c>
      <c r="L311">
        <v>110.56620352500001</v>
      </c>
      <c r="M311">
        <v>104.23032391300001</v>
      </c>
      <c r="N311">
        <v>104.584953308</v>
      </c>
      <c r="O311">
        <v>106.01990702400001</v>
      </c>
      <c r="P311">
        <v>108.205092218</v>
      </c>
      <c r="Q311">
        <v>107.668054724</v>
      </c>
      <c r="R311">
        <v>108.82291657099999</v>
      </c>
      <c r="S311">
        <v>110.51990711400001</v>
      </c>
      <c r="T311">
        <v>113.522916592</v>
      </c>
      <c r="U311">
        <v>114.247916444</v>
      </c>
      <c r="V311">
        <v>115.799305593</v>
      </c>
      <c r="W311">
        <v>117.394907406</v>
      </c>
      <c r="X311">
        <v>125.135648155</v>
      </c>
      <c r="Y311">
        <v>126.359490686</v>
      </c>
      <c r="Z311">
        <v>126.01342600700001</v>
      </c>
      <c r="AA311">
        <v>128.14745380100001</v>
      </c>
      <c r="AB311">
        <v>126.852546162</v>
      </c>
      <c r="AC311">
        <v>127.22939771</v>
      </c>
      <c r="AD311">
        <v>130.43356501299999</v>
      </c>
      <c r="AE311">
        <v>127.724999762</v>
      </c>
    </row>
    <row r="312" spans="1:31">
      <c r="A312">
        <v>300</v>
      </c>
      <c r="B312">
        <v>135.005324247</v>
      </c>
      <c r="C312">
        <v>135.95277811700001</v>
      </c>
      <c r="D312">
        <v>134.34212990899999</v>
      </c>
      <c r="E312">
        <v>126.71504588099999</v>
      </c>
      <c r="F312">
        <v>128.52384279</v>
      </c>
      <c r="G312">
        <v>126.957638995</v>
      </c>
      <c r="H312">
        <v>112.343518628</v>
      </c>
      <c r="I312">
        <v>115.483564965</v>
      </c>
      <c r="J312">
        <v>115.308564594</v>
      </c>
      <c r="K312">
        <v>113.161111334</v>
      </c>
      <c r="L312">
        <v>111.18148142</v>
      </c>
      <c r="M312">
        <v>104.313425959</v>
      </c>
      <c r="N312">
        <v>104.406018167</v>
      </c>
      <c r="O312">
        <v>105.872453303</v>
      </c>
      <c r="P312">
        <v>108.125462622</v>
      </c>
      <c r="Q312">
        <v>107.473841816</v>
      </c>
      <c r="R312">
        <v>108.280323866</v>
      </c>
      <c r="S312">
        <v>110.804166571</v>
      </c>
      <c r="T312">
        <v>113.260416518</v>
      </c>
      <c r="U312">
        <v>114.517129432</v>
      </c>
      <c r="V312">
        <v>115.78865750600001</v>
      </c>
      <c r="W312">
        <v>117.273842669</v>
      </c>
      <c r="X312">
        <v>125.155324067</v>
      </c>
      <c r="Y312">
        <v>126.048842451</v>
      </c>
      <c r="Z312">
        <v>125.678240734</v>
      </c>
      <c r="AA312">
        <v>127.80648148900001</v>
      </c>
      <c r="AB312">
        <v>126.574768448</v>
      </c>
      <c r="AC312">
        <v>127.22036956700001</v>
      </c>
      <c r="AD312">
        <v>130.386111376</v>
      </c>
      <c r="AE312">
        <v>127.391203557</v>
      </c>
    </row>
    <row r="313" spans="1:31">
      <c r="A313">
        <v>301</v>
      </c>
      <c r="B313">
        <v>135.29791691599999</v>
      </c>
      <c r="C313">
        <v>136.00902805300001</v>
      </c>
      <c r="D313">
        <v>133.599305773</v>
      </c>
      <c r="E313">
        <v>127.151388603</v>
      </c>
      <c r="F313">
        <v>128.79537047299999</v>
      </c>
      <c r="G313">
        <v>126.65393505599999</v>
      </c>
      <c r="H313">
        <v>112.355324184</v>
      </c>
      <c r="I313">
        <v>115.454166847</v>
      </c>
      <c r="J313">
        <v>115.290277566</v>
      </c>
      <c r="K313">
        <v>113.694444651</v>
      </c>
      <c r="L313">
        <v>111.921527709</v>
      </c>
      <c r="M313">
        <v>104.397685221</v>
      </c>
      <c r="N313">
        <v>104.167129268</v>
      </c>
      <c r="O313">
        <v>105.916434775</v>
      </c>
      <c r="P313">
        <v>108.12939782700001</v>
      </c>
      <c r="Q313">
        <v>107.352545484</v>
      </c>
      <c r="R313">
        <v>108.16018498699999</v>
      </c>
      <c r="S313">
        <v>111.77569436</v>
      </c>
      <c r="T313">
        <v>112.95069432299999</v>
      </c>
      <c r="U313">
        <v>115.058564621</v>
      </c>
      <c r="V313">
        <v>115.950694556</v>
      </c>
      <c r="W313">
        <v>117.121990829</v>
      </c>
      <c r="X313">
        <v>125.30277773</v>
      </c>
      <c r="Y313">
        <v>125.829398134</v>
      </c>
      <c r="Z313">
        <v>125.127777682</v>
      </c>
      <c r="AA313">
        <v>127.689351855</v>
      </c>
      <c r="AB313">
        <v>126.264583243</v>
      </c>
      <c r="AC313">
        <v>127.297452826</v>
      </c>
      <c r="AD313">
        <v>130.31296322099999</v>
      </c>
      <c r="AE313">
        <v>127.023842329</v>
      </c>
    </row>
    <row r="314" spans="1:31">
      <c r="A314">
        <v>302</v>
      </c>
      <c r="B314">
        <v>135.96296316300001</v>
      </c>
      <c r="C314">
        <v>136.09861153</v>
      </c>
      <c r="D314">
        <v>132.78032414099999</v>
      </c>
      <c r="E314">
        <v>127.44189802299999</v>
      </c>
      <c r="F314">
        <v>129.031944444</v>
      </c>
      <c r="G314">
        <v>126.399536875</v>
      </c>
      <c r="H314">
        <v>112.4275464</v>
      </c>
      <c r="I314">
        <v>115.48333348200001</v>
      </c>
      <c r="J314">
        <v>115.305092335</v>
      </c>
      <c r="K314">
        <v>114.06458348699999</v>
      </c>
      <c r="L314">
        <v>112.57152769299999</v>
      </c>
      <c r="M314">
        <v>104.465972185</v>
      </c>
      <c r="N314">
        <v>104.05694402100001</v>
      </c>
      <c r="O314">
        <v>106.04166621100001</v>
      </c>
      <c r="P314">
        <v>108.139814382</v>
      </c>
      <c r="Q314">
        <v>107.38194365</v>
      </c>
      <c r="R314">
        <v>108.326388741</v>
      </c>
      <c r="S314">
        <v>112.963425779</v>
      </c>
      <c r="T314">
        <v>112.64629609799999</v>
      </c>
      <c r="U314">
        <v>115.54837943699999</v>
      </c>
      <c r="V314">
        <v>116.287963046</v>
      </c>
      <c r="W314">
        <v>117.112037081</v>
      </c>
      <c r="X314">
        <v>125.46458334899999</v>
      </c>
      <c r="Y314">
        <v>125.797453695</v>
      </c>
      <c r="Z314">
        <v>124.840046114</v>
      </c>
      <c r="AA314">
        <v>128.02824058499999</v>
      </c>
      <c r="AB314">
        <v>126.139814684</v>
      </c>
      <c r="AC314">
        <v>127.390508466</v>
      </c>
      <c r="AD314">
        <v>130.27430557700001</v>
      </c>
      <c r="AE314">
        <v>126.972222159</v>
      </c>
    </row>
    <row r="315" spans="1:31">
      <c r="A315">
        <v>303</v>
      </c>
      <c r="B315">
        <v>136.50208348699999</v>
      </c>
      <c r="C315">
        <v>136.237037426</v>
      </c>
      <c r="D315">
        <v>132.211574332</v>
      </c>
      <c r="E315">
        <v>127.642129368</v>
      </c>
      <c r="F315">
        <v>129.24768520500001</v>
      </c>
      <c r="G315">
        <v>126.33078700199999</v>
      </c>
      <c r="H315">
        <v>112.54953716599999</v>
      </c>
      <c r="I315">
        <v>115.605092578</v>
      </c>
      <c r="J315">
        <v>115.36527741800001</v>
      </c>
      <c r="K315">
        <v>114.284490808</v>
      </c>
      <c r="L315">
        <v>112.90972227</v>
      </c>
      <c r="M315">
        <v>104.532638772</v>
      </c>
      <c r="N315">
        <v>104.086573844</v>
      </c>
      <c r="O315">
        <v>106.134259023</v>
      </c>
      <c r="P315">
        <v>108.0696757</v>
      </c>
      <c r="Q315">
        <v>107.478703213</v>
      </c>
      <c r="R315">
        <v>108.503934828</v>
      </c>
      <c r="S315">
        <v>113.760648049</v>
      </c>
      <c r="T315">
        <v>112.412499883</v>
      </c>
      <c r="U315">
        <v>115.763425811</v>
      </c>
      <c r="V315">
        <v>116.593750101</v>
      </c>
      <c r="W315">
        <v>117.207638725</v>
      </c>
      <c r="X315">
        <v>125.58425895400001</v>
      </c>
      <c r="Y315">
        <v>126.00694440700001</v>
      </c>
      <c r="Z315">
        <v>124.79351817200001</v>
      </c>
      <c r="AA315">
        <v>128.47499991000001</v>
      </c>
      <c r="AB315">
        <v>126.21064798</v>
      </c>
      <c r="AC315">
        <v>127.447221719</v>
      </c>
      <c r="AD315">
        <v>130.25023178000001</v>
      </c>
      <c r="AE315">
        <v>127.12407366399999</v>
      </c>
    </row>
    <row r="316" spans="1:31">
      <c r="A316">
        <v>304</v>
      </c>
      <c r="B316">
        <v>134.07500017999999</v>
      </c>
      <c r="C316">
        <v>134.52523199199999</v>
      </c>
      <c r="D316">
        <v>132.50092624600001</v>
      </c>
      <c r="E316">
        <v>126.942823988</v>
      </c>
      <c r="F316">
        <v>129.10115744300001</v>
      </c>
      <c r="G316">
        <v>126.486805656</v>
      </c>
      <c r="H316">
        <v>112.291203647</v>
      </c>
      <c r="I316">
        <v>115.45648161</v>
      </c>
      <c r="J316">
        <v>115.51921291399999</v>
      </c>
      <c r="K316">
        <v>113.515277598</v>
      </c>
      <c r="L316">
        <v>111.880092404</v>
      </c>
      <c r="M316">
        <v>105.56736129700001</v>
      </c>
      <c r="N316">
        <v>103.739351341</v>
      </c>
      <c r="O316">
        <v>105.612268331</v>
      </c>
      <c r="P316">
        <v>107.14722211599999</v>
      </c>
      <c r="Q316">
        <v>106.19976824699999</v>
      </c>
      <c r="R316">
        <v>107.849074046</v>
      </c>
      <c r="S316">
        <v>112.653240501</v>
      </c>
      <c r="T316">
        <v>111.93819436</v>
      </c>
      <c r="U316">
        <v>115.040046141</v>
      </c>
      <c r="V316">
        <v>115.446064721</v>
      </c>
      <c r="W316">
        <v>116.82824045300001</v>
      </c>
      <c r="X316">
        <v>126.36388841199999</v>
      </c>
      <c r="Y316">
        <v>124.635879299</v>
      </c>
      <c r="Z316">
        <v>124.660184977</v>
      </c>
      <c r="AA316">
        <v>129.43773145099999</v>
      </c>
      <c r="AB316">
        <v>126.379398139</v>
      </c>
      <c r="AC316">
        <v>127.174768172</v>
      </c>
      <c r="AD316">
        <v>129.503934945</v>
      </c>
      <c r="AE316">
        <v>126.513657326</v>
      </c>
    </row>
    <row r="317" spans="1:31">
      <c r="A317">
        <v>305</v>
      </c>
      <c r="B317">
        <v>134.28055555</v>
      </c>
      <c r="C317">
        <v>134.76365825299999</v>
      </c>
      <c r="D317">
        <v>132.50462986100001</v>
      </c>
      <c r="E317">
        <v>127.025231398</v>
      </c>
      <c r="F317">
        <v>129.109722275</v>
      </c>
      <c r="G317">
        <v>126.732407475</v>
      </c>
      <c r="H317">
        <v>112.454629543</v>
      </c>
      <c r="I317">
        <v>115.57361083000001</v>
      </c>
      <c r="J317">
        <v>115.602546183</v>
      </c>
      <c r="K317">
        <v>113.370370208</v>
      </c>
      <c r="L317">
        <v>111.805555312</v>
      </c>
      <c r="M317">
        <v>105.248148251</v>
      </c>
      <c r="N317">
        <v>103.855323611</v>
      </c>
      <c r="O317">
        <v>105.584027518</v>
      </c>
      <c r="P317">
        <v>107.003240448</v>
      </c>
      <c r="Q317">
        <v>106.458796151</v>
      </c>
      <c r="R317">
        <v>107.86574054800001</v>
      </c>
      <c r="S317">
        <v>112.57777753400001</v>
      </c>
      <c r="T317">
        <v>112.072222074</v>
      </c>
      <c r="U317">
        <v>114.789814631</v>
      </c>
      <c r="V317">
        <v>115.59467566799999</v>
      </c>
      <c r="W317">
        <v>116.79027733300001</v>
      </c>
      <c r="X317">
        <v>126.361804787</v>
      </c>
      <c r="Y317">
        <v>124.766434945</v>
      </c>
      <c r="Z317">
        <v>124.74305526400001</v>
      </c>
      <c r="AA317">
        <v>129.560185289</v>
      </c>
      <c r="AB317">
        <v>126.32754628399999</v>
      </c>
      <c r="AC317">
        <v>127.096295876</v>
      </c>
      <c r="AD317">
        <v>129.67800950500001</v>
      </c>
      <c r="AE317">
        <v>126.753008927</v>
      </c>
    </row>
    <row r="318" spans="1:31">
      <c r="A318">
        <v>306</v>
      </c>
      <c r="B318">
        <v>134.624537086</v>
      </c>
      <c r="C318">
        <v>135.07407488800001</v>
      </c>
      <c r="D318">
        <v>132.327083593</v>
      </c>
      <c r="E318">
        <v>127.13912030900001</v>
      </c>
      <c r="F318">
        <v>129.181944434</v>
      </c>
      <c r="G318">
        <v>126.89861124399999</v>
      </c>
      <c r="H318">
        <v>112.47592583799999</v>
      </c>
      <c r="I318">
        <v>115.683101643</v>
      </c>
      <c r="J318">
        <v>115.689120176</v>
      </c>
      <c r="K318">
        <v>113.189814509</v>
      </c>
      <c r="L318">
        <v>111.637268273</v>
      </c>
      <c r="M318">
        <v>104.519675965</v>
      </c>
      <c r="N318">
        <v>104.074304994</v>
      </c>
      <c r="O318">
        <v>105.73101820399999</v>
      </c>
      <c r="P318">
        <v>106.853703377</v>
      </c>
      <c r="Q318">
        <v>106.74583316899999</v>
      </c>
      <c r="R318">
        <v>107.947916561</v>
      </c>
      <c r="S318">
        <v>112.426620102</v>
      </c>
      <c r="T318">
        <v>112.17847209</v>
      </c>
      <c r="U318">
        <v>114.40879613</v>
      </c>
      <c r="V318">
        <v>115.93958301000001</v>
      </c>
      <c r="W318">
        <v>116.724304983</v>
      </c>
      <c r="X318">
        <v>126.213888126</v>
      </c>
      <c r="Y318">
        <v>124.830555328</v>
      </c>
      <c r="Z318">
        <v>124.887499719</v>
      </c>
      <c r="AA318">
        <v>129.58055569300001</v>
      </c>
      <c r="AB318">
        <v>126.16365731</v>
      </c>
      <c r="AC318">
        <v>126.942592303</v>
      </c>
      <c r="AD318">
        <v>129.82129651700001</v>
      </c>
      <c r="AE318">
        <v>126.90509223399999</v>
      </c>
    </row>
    <row r="319" spans="1:31">
      <c r="A319">
        <v>307</v>
      </c>
      <c r="B319">
        <v>134.83842586899999</v>
      </c>
      <c r="C319">
        <v>135.50555627099999</v>
      </c>
      <c r="D319">
        <v>131.98703713899999</v>
      </c>
      <c r="E319">
        <v>127.22013876699999</v>
      </c>
      <c r="F319">
        <v>129.38194449700001</v>
      </c>
      <c r="G319">
        <v>127.136111286</v>
      </c>
      <c r="H319">
        <v>112.41620365199999</v>
      </c>
      <c r="I319">
        <v>115.728240516</v>
      </c>
      <c r="J319">
        <v>115.80555538599999</v>
      </c>
      <c r="K319">
        <v>112.926620075</v>
      </c>
      <c r="L319">
        <v>111.46435172299999</v>
      </c>
      <c r="M319">
        <v>104.300926018</v>
      </c>
      <c r="N319">
        <v>104.570601299</v>
      </c>
      <c r="O319">
        <v>106.114351516</v>
      </c>
      <c r="P319">
        <v>106.621295918</v>
      </c>
      <c r="Q319">
        <v>107.09120351999999</v>
      </c>
      <c r="R319">
        <v>108.131712898</v>
      </c>
      <c r="S319">
        <v>112.197684919</v>
      </c>
      <c r="T319">
        <v>112.006944354</v>
      </c>
      <c r="U319">
        <v>114.008564636</v>
      </c>
      <c r="V319">
        <v>116.28379595</v>
      </c>
      <c r="W319">
        <v>116.671295722</v>
      </c>
      <c r="X319">
        <v>125.78101768000001</v>
      </c>
      <c r="Y319">
        <v>124.87754604600001</v>
      </c>
      <c r="Z319">
        <v>124.95995343</v>
      </c>
      <c r="AA319">
        <v>129.24375022800001</v>
      </c>
      <c r="AB319">
        <v>125.883796051</v>
      </c>
      <c r="AC319">
        <v>126.620138592</v>
      </c>
      <c r="AD319">
        <v>129.943287341</v>
      </c>
      <c r="AE319">
        <v>126.823842271</v>
      </c>
    </row>
    <row r="320" spans="1:31">
      <c r="A320">
        <v>308</v>
      </c>
      <c r="B320">
        <v>134.79375033900001</v>
      </c>
      <c r="C320">
        <v>135.900926166</v>
      </c>
      <c r="D320">
        <v>131.66851847999999</v>
      </c>
      <c r="E320">
        <v>127.31828688500001</v>
      </c>
      <c r="F320">
        <v>129.518518771</v>
      </c>
      <c r="G320">
        <v>127.65810168100001</v>
      </c>
      <c r="H320">
        <v>112.350231552</v>
      </c>
      <c r="I320">
        <v>115.82685154799999</v>
      </c>
      <c r="J320">
        <v>115.86527757099999</v>
      </c>
      <c r="K320">
        <v>112.771759399</v>
      </c>
      <c r="L320">
        <v>111.258564764</v>
      </c>
      <c r="M320">
        <v>104.619676187</v>
      </c>
      <c r="N320">
        <v>104.993980927</v>
      </c>
      <c r="O320">
        <v>106.651157035</v>
      </c>
      <c r="P320">
        <v>106.390508694</v>
      </c>
      <c r="Q320">
        <v>107.428240347</v>
      </c>
      <c r="R320">
        <v>108.44351834699999</v>
      </c>
      <c r="S320">
        <v>112.073147721</v>
      </c>
      <c r="T320">
        <v>111.88194414199999</v>
      </c>
      <c r="U320">
        <v>113.72268499800001</v>
      </c>
      <c r="V320">
        <v>116.494212914</v>
      </c>
      <c r="W320">
        <v>116.62129568500001</v>
      </c>
      <c r="X320">
        <v>125.459952953</v>
      </c>
      <c r="Y320">
        <v>124.913425737</v>
      </c>
      <c r="Z320">
        <v>124.90185153199999</v>
      </c>
      <c r="AA320">
        <v>128.862963321</v>
      </c>
      <c r="AB320">
        <v>125.65462950600001</v>
      </c>
      <c r="AC320">
        <v>126.46597190999999</v>
      </c>
      <c r="AD320">
        <v>129.97986128100001</v>
      </c>
      <c r="AE320">
        <v>126.68819399900001</v>
      </c>
    </row>
    <row r="321" spans="1:31">
      <c r="A321">
        <v>309</v>
      </c>
      <c r="B321">
        <v>134.78495391199999</v>
      </c>
      <c r="C321">
        <v>136.2678243</v>
      </c>
      <c r="D321">
        <v>131.62361124399999</v>
      </c>
      <c r="E321">
        <v>127.624305444</v>
      </c>
      <c r="F321">
        <v>129.72638920099999</v>
      </c>
      <c r="G321">
        <v>128.34837934199999</v>
      </c>
      <c r="H321">
        <v>112.37731485400001</v>
      </c>
      <c r="I321">
        <v>115.92499970900001</v>
      </c>
      <c r="J321">
        <v>116.010184998</v>
      </c>
      <c r="K321">
        <v>112.70949084999999</v>
      </c>
      <c r="L321">
        <v>111.176388772</v>
      </c>
      <c r="M321">
        <v>105.744907591</v>
      </c>
      <c r="N321">
        <v>105.567129098</v>
      </c>
      <c r="O321">
        <v>107.027777359</v>
      </c>
      <c r="P321">
        <v>106.27939757199999</v>
      </c>
      <c r="Q321">
        <v>107.754860761</v>
      </c>
      <c r="R321">
        <v>108.688194217</v>
      </c>
      <c r="S321">
        <v>112.145601437</v>
      </c>
      <c r="T321">
        <v>111.901620044</v>
      </c>
      <c r="U321">
        <v>113.641435014</v>
      </c>
      <c r="V321">
        <v>116.61712953200001</v>
      </c>
      <c r="W321">
        <v>116.625462336</v>
      </c>
      <c r="X321">
        <v>125.02361027400001</v>
      </c>
      <c r="Y321">
        <v>124.81828689</v>
      </c>
      <c r="Z321">
        <v>124.778471809</v>
      </c>
      <c r="AA321">
        <v>128.756713311</v>
      </c>
      <c r="AB321">
        <v>125.628703573</v>
      </c>
      <c r="AC321">
        <v>126.25162004400001</v>
      </c>
      <c r="AD321">
        <v>130.12384278499999</v>
      </c>
      <c r="AE321">
        <v>126.73425883199999</v>
      </c>
    </row>
    <row r="322" spans="1:31">
      <c r="A322">
        <v>310</v>
      </c>
      <c r="B322">
        <v>135.11851835300001</v>
      </c>
      <c r="C322">
        <v>136.43449106200001</v>
      </c>
      <c r="D322">
        <v>131.854629628</v>
      </c>
      <c r="E322">
        <v>127.981712855</v>
      </c>
      <c r="F322">
        <v>129.900463178</v>
      </c>
      <c r="G322">
        <v>128.775925986</v>
      </c>
      <c r="H322">
        <v>112.512037134</v>
      </c>
      <c r="I322">
        <v>116.06689788</v>
      </c>
      <c r="J322">
        <v>116.090277614</v>
      </c>
      <c r="K322">
        <v>112.90324064399999</v>
      </c>
      <c r="L322">
        <v>111.243981414</v>
      </c>
      <c r="M322">
        <v>106.94097249799999</v>
      </c>
      <c r="N322">
        <v>105.910647567</v>
      </c>
      <c r="O322">
        <v>107.18842559399999</v>
      </c>
      <c r="P322">
        <v>106.216666248</v>
      </c>
      <c r="Q322">
        <v>107.991897747</v>
      </c>
      <c r="R322">
        <v>108.76435166500001</v>
      </c>
      <c r="S322">
        <v>112.42314770500001</v>
      </c>
      <c r="T322">
        <v>112.21620341400001</v>
      </c>
      <c r="U322">
        <v>113.718981356</v>
      </c>
      <c r="V322">
        <v>117.063194174</v>
      </c>
      <c r="W322">
        <v>116.807175265</v>
      </c>
      <c r="X322">
        <v>124.938425059</v>
      </c>
      <c r="Y322">
        <v>124.615740585</v>
      </c>
      <c r="Z322">
        <v>124.697453393</v>
      </c>
      <c r="AA322">
        <v>129.09328715000001</v>
      </c>
      <c r="AB322">
        <v>125.80370364700001</v>
      </c>
      <c r="AC322">
        <v>126.247453467</v>
      </c>
      <c r="AD322">
        <v>130.23703714999999</v>
      </c>
      <c r="AE322">
        <v>127.161573839</v>
      </c>
    </row>
    <row r="323" spans="1:31">
      <c r="A323">
        <v>311</v>
      </c>
      <c r="B323">
        <v>135.52638878299999</v>
      </c>
      <c r="C323">
        <v>136.460879893</v>
      </c>
      <c r="D323">
        <v>132.104629649</v>
      </c>
      <c r="E323">
        <v>128.196296332</v>
      </c>
      <c r="F323">
        <v>130.00370389099999</v>
      </c>
      <c r="G323">
        <v>128.87013884699999</v>
      </c>
      <c r="H323">
        <v>112.63194454000001</v>
      </c>
      <c r="I323">
        <v>116.109953409</v>
      </c>
      <c r="J323">
        <v>116.106018289</v>
      </c>
      <c r="K323">
        <v>113.098148076</v>
      </c>
      <c r="L323">
        <v>111.42037033</v>
      </c>
      <c r="M323">
        <v>107.87060215699999</v>
      </c>
      <c r="N323">
        <v>106.04536982099999</v>
      </c>
      <c r="O323">
        <v>107.211110687</v>
      </c>
      <c r="P323">
        <v>106.23124964</v>
      </c>
      <c r="Q323">
        <v>108.14305514199999</v>
      </c>
      <c r="R323">
        <v>108.72824049499999</v>
      </c>
      <c r="S323">
        <v>112.641434749</v>
      </c>
      <c r="T323">
        <v>112.46967563600001</v>
      </c>
      <c r="U323">
        <v>113.79629617800001</v>
      </c>
      <c r="V323">
        <v>117.49421268</v>
      </c>
      <c r="W323">
        <v>117.040045632</v>
      </c>
      <c r="X323">
        <v>124.985878812</v>
      </c>
      <c r="Y323">
        <v>124.399536875</v>
      </c>
      <c r="Z323">
        <v>124.669444158</v>
      </c>
      <c r="AA323">
        <v>129.429398182</v>
      </c>
      <c r="AB323">
        <v>126.005787028</v>
      </c>
      <c r="AC323">
        <v>126.313657241</v>
      </c>
      <c r="AD323">
        <v>130.35162055800001</v>
      </c>
      <c r="AE323">
        <v>127.615277518</v>
      </c>
    </row>
    <row r="324" spans="1:31">
      <c r="A324">
        <v>312</v>
      </c>
      <c r="B324">
        <v>136.21018506199999</v>
      </c>
      <c r="C324">
        <v>137.44745449999999</v>
      </c>
      <c r="D324">
        <v>132.392129638</v>
      </c>
      <c r="E324">
        <v>128.84143544299999</v>
      </c>
      <c r="F324">
        <v>130.14837963299999</v>
      </c>
      <c r="G324">
        <v>128.246296199</v>
      </c>
      <c r="H324">
        <v>112.701851839</v>
      </c>
      <c r="I324">
        <v>116.09675897</v>
      </c>
      <c r="J324">
        <v>117.001157342</v>
      </c>
      <c r="K324">
        <v>114.335184887</v>
      </c>
      <c r="L324">
        <v>110.94560158</v>
      </c>
      <c r="M324">
        <v>106.84745383800001</v>
      </c>
      <c r="N324">
        <v>106.046064345</v>
      </c>
      <c r="O324">
        <v>107.115045818</v>
      </c>
      <c r="P324">
        <v>106.688657109</v>
      </c>
      <c r="Q324">
        <v>108.58124970900001</v>
      </c>
      <c r="R324">
        <v>107.112499677</v>
      </c>
      <c r="S324">
        <v>113.50856449299999</v>
      </c>
      <c r="T324">
        <v>111.24629613</v>
      </c>
      <c r="U324">
        <v>114.597916555</v>
      </c>
      <c r="V324">
        <v>118.06944409499999</v>
      </c>
      <c r="W324">
        <v>117.13749943800001</v>
      </c>
      <c r="X324">
        <v>124.00393415000001</v>
      </c>
      <c r="Y324">
        <v>124.19143486599999</v>
      </c>
      <c r="Z324">
        <v>124.531017976</v>
      </c>
      <c r="AA324">
        <v>129.37638913800001</v>
      </c>
      <c r="AB324">
        <v>126.887731706</v>
      </c>
      <c r="AC324">
        <v>126.609490501</v>
      </c>
      <c r="AD324">
        <v>129.54675954699999</v>
      </c>
      <c r="AE324">
        <v>126.78703661</v>
      </c>
    </row>
    <row r="325" spans="1:31">
      <c r="A325">
        <v>313</v>
      </c>
      <c r="B325">
        <v>136.46041656099999</v>
      </c>
      <c r="C325">
        <v>136.562037844</v>
      </c>
      <c r="D325">
        <v>132.50532410899999</v>
      </c>
      <c r="E325">
        <v>128.88171307799999</v>
      </c>
      <c r="F325">
        <v>130.239351967</v>
      </c>
      <c r="G325">
        <v>128.64097204699999</v>
      </c>
      <c r="H325">
        <v>112.80763889399999</v>
      </c>
      <c r="I325">
        <v>116.231249719</v>
      </c>
      <c r="J325">
        <v>117.075925806</v>
      </c>
      <c r="K325">
        <v>114.347453472</v>
      </c>
      <c r="L325">
        <v>111.07824054300001</v>
      </c>
      <c r="M325">
        <v>106.994676012</v>
      </c>
      <c r="N325">
        <v>106.142360661</v>
      </c>
      <c r="O325">
        <v>107.299073675</v>
      </c>
      <c r="P325">
        <v>106.89537004899999</v>
      </c>
      <c r="Q325">
        <v>108.681944121</v>
      </c>
      <c r="R325">
        <v>107.294907162</v>
      </c>
      <c r="S325">
        <v>113.70486087800001</v>
      </c>
      <c r="T325">
        <v>111.342360989</v>
      </c>
      <c r="U325">
        <v>114.810648055</v>
      </c>
      <c r="V325">
        <v>117.94999963399999</v>
      </c>
      <c r="W325">
        <v>117.09837908199999</v>
      </c>
      <c r="X325">
        <v>124.052313725</v>
      </c>
      <c r="Y325">
        <v>124.542360677</v>
      </c>
      <c r="Z325">
        <v>124.520832825</v>
      </c>
      <c r="AA325">
        <v>129.59305566699999</v>
      </c>
      <c r="AB325">
        <v>126.949537351</v>
      </c>
      <c r="AC325">
        <v>126.76342566300001</v>
      </c>
      <c r="AD325">
        <v>129.73078730399999</v>
      </c>
      <c r="AE325">
        <v>127.12036998000001</v>
      </c>
    </row>
    <row r="326" spans="1:31">
      <c r="A326">
        <v>314</v>
      </c>
      <c r="B326">
        <v>136.76944442300001</v>
      </c>
      <c r="C326">
        <v>135.749537627</v>
      </c>
      <c r="D326">
        <v>132.717129787</v>
      </c>
      <c r="E326">
        <v>128.88379642199999</v>
      </c>
      <c r="F326">
        <v>130.27685204599999</v>
      </c>
      <c r="G326">
        <v>129.19328691699999</v>
      </c>
      <c r="H326">
        <v>112.960185157</v>
      </c>
      <c r="I326">
        <v>116.392592377</v>
      </c>
      <c r="J326">
        <v>117.17499981500001</v>
      </c>
      <c r="K326">
        <v>114.190972063</v>
      </c>
      <c r="L326">
        <v>111.203703621</v>
      </c>
      <c r="M326">
        <v>107.280324252</v>
      </c>
      <c r="N326">
        <v>106.250693893</v>
      </c>
      <c r="O326">
        <v>107.619906955</v>
      </c>
      <c r="P326">
        <v>107.106249523</v>
      </c>
      <c r="Q326">
        <v>108.737962569</v>
      </c>
      <c r="R326">
        <v>107.57384227599999</v>
      </c>
      <c r="S326">
        <v>113.88541631699999</v>
      </c>
      <c r="T326">
        <v>111.66666637500001</v>
      </c>
      <c r="U326">
        <v>115.053703652</v>
      </c>
      <c r="V326">
        <v>117.748842361</v>
      </c>
      <c r="W326">
        <v>117.269675255</v>
      </c>
      <c r="X326">
        <v>124.103008143</v>
      </c>
      <c r="Y326">
        <v>124.984953324</v>
      </c>
      <c r="Z326">
        <v>124.42430512599999</v>
      </c>
      <c r="AA326">
        <v>129.87314822900001</v>
      </c>
      <c r="AB326">
        <v>127.129167075</v>
      </c>
      <c r="AC326">
        <v>126.994444031</v>
      </c>
      <c r="AD326">
        <v>129.93125035</v>
      </c>
      <c r="AE326">
        <v>127.37592560500001</v>
      </c>
    </row>
    <row r="327" spans="1:31">
      <c r="A327">
        <v>315</v>
      </c>
      <c r="B327">
        <v>136.83958315300001</v>
      </c>
      <c r="C327">
        <v>136.041898696</v>
      </c>
      <c r="D327">
        <v>132.98009273700001</v>
      </c>
      <c r="E327">
        <v>128.78148152599999</v>
      </c>
      <c r="F327">
        <v>130.37245383800001</v>
      </c>
      <c r="G327">
        <v>129.57754628399999</v>
      </c>
      <c r="H327">
        <v>113.044212929</v>
      </c>
      <c r="I327">
        <v>116.373147933</v>
      </c>
      <c r="J327">
        <v>117.200694285</v>
      </c>
      <c r="K327">
        <v>113.714583164</v>
      </c>
      <c r="L327">
        <v>111.192129458</v>
      </c>
      <c r="M327">
        <v>107.804398394</v>
      </c>
      <c r="N327">
        <v>106.24999938000001</v>
      </c>
      <c r="O327">
        <v>107.922916238</v>
      </c>
      <c r="P327">
        <v>107.133795855</v>
      </c>
      <c r="Q327">
        <v>108.623379199</v>
      </c>
      <c r="R327">
        <v>107.82152751300001</v>
      </c>
      <c r="S327">
        <v>113.873610719</v>
      </c>
      <c r="T327">
        <v>112.02175894299999</v>
      </c>
      <c r="U327">
        <v>115.081481436</v>
      </c>
      <c r="V327">
        <v>117.424768278</v>
      </c>
      <c r="W327">
        <v>117.47916600400001</v>
      </c>
      <c r="X327">
        <v>123.999304544</v>
      </c>
      <c r="Y327">
        <v>125.283564599</v>
      </c>
      <c r="Z327">
        <v>124.17407381300001</v>
      </c>
      <c r="AA327">
        <v>130.00462969700001</v>
      </c>
      <c r="AB327">
        <v>127.258796803</v>
      </c>
      <c r="AC327">
        <v>127.180555216</v>
      </c>
      <c r="AD327">
        <v>130.041667101</v>
      </c>
      <c r="AE327">
        <v>127.410184993</v>
      </c>
    </row>
    <row r="328" spans="1:31">
      <c r="A328">
        <v>316</v>
      </c>
      <c r="B328">
        <v>136.56712969099999</v>
      </c>
      <c r="C328">
        <v>136.887268941</v>
      </c>
      <c r="D328">
        <v>133.17731497</v>
      </c>
      <c r="E328">
        <v>128.612037007</v>
      </c>
      <c r="F328">
        <v>130.42731490700001</v>
      </c>
      <c r="G328">
        <v>129.86296291400001</v>
      </c>
      <c r="H328">
        <v>113.068055593</v>
      </c>
      <c r="I328">
        <v>116.286110772</v>
      </c>
      <c r="J328">
        <v>117.325925785</v>
      </c>
      <c r="K328">
        <v>113.250231324</v>
      </c>
      <c r="L328">
        <v>111.11967588</v>
      </c>
      <c r="M328">
        <v>108.032639058</v>
      </c>
      <c r="N328">
        <v>106.226851092</v>
      </c>
      <c r="O328">
        <v>108.042360862</v>
      </c>
      <c r="P328">
        <v>106.937499534</v>
      </c>
      <c r="Q328">
        <v>108.45370326</v>
      </c>
      <c r="R328">
        <v>108.162962733</v>
      </c>
      <c r="S328">
        <v>113.75648105400001</v>
      </c>
      <c r="T328">
        <v>112.43078666300001</v>
      </c>
      <c r="U328">
        <v>114.868981361</v>
      </c>
      <c r="V328">
        <v>117.072916428</v>
      </c>
      <c r="W328">
        <v>117.481712278</v>
      </c>
      <c r="X328">
        <v>123.87685105</v>
      </c>
      <c r="Y328">
        <v>125.47199064900001</v>
      </c>
      <c r="Z328">
        <v>124.030555444</v>
      </c>
      <c r="AA328">
        <v>129.99189843600001</v>
      </c>
      <c r="AB328">
        <v>127.25185229500001</v>
      </c>
      <c r="AC328">
        <v>127.221064493</v>
      </c>
      <c r="AD328">
        <v>130.04467611800001</v>
      </c>
      <c r="AE328">
        <v>127.452083328</v>
      </c>
    </row>
    <row r="329" spans="1:31">
      <c r="A329">
        <v>317</v>
      </c>
      <c r="B329">
        <v>136.13888900500001</v>
      </c>
      <c r="C329">
        <v>137.21087999299999</v>
      </c>
      <c r="D329">
        <v>133.45462988200001</v>
      </c>
      <c r="E329">
        <v>128.45648135600001</v>
      </c>
      <c r="F329">
        <v>130.51851863300001</v>
      </c>
      <c r="G329">
        <v>130.065046231</v>
      </c>
      <c r="H329">
        <v>113.083333344</v>
      </c>
      <c r="I329">
        <v>116.229397843</v>
      </c>
      <c r="J329">
        <v>117.515509081</v>
      </c>
      <c r="K329">
        <v>112.82222213199999</v>
      </c>
      <c r="L329">
        <v>111.07499995800001</v>
      </c>
      <c r="M329">
        <v>108.519676108</v>
      </c>
      <c r="N329">
        <v>106.19861038499999</v>
      </c>
      <c r="O329">
        <v>107.995833058</v>
      </c>
      <c r="P329">
        <v>106.679166243</v>
      </c>
      <c r="Q329">
        <v>108.268055111</v>
      </c>
      <c r="R329">
        <v>108.460647901</v>
      </c>
      <c r="S329">
        <v>113.594906976</v>
      </c>
      <c r="T329">
        <v>112.667360687</v>
      </c>
      <c r="U329">
        <v>114.57430545</v>
      </c>
      <c r="V329">
        <v>116.556712733</v>
      </c>
      <c r="W329">
        <v>117.27384189</v>
      </c>
      <c r="X329">
        <v>123.831480657</v>
      </c>
      <c r="Y329">
        <v>125.516898113</v>
      </c>
      <c r="Z329">
        <v>123.847916587</v>
      </c>
      <c r="AA329">
        <v>130.03726858600001</v>
      </c>
      <c r="AB329">
        <v>127.244907771</v>
      </c>
      <c r="AC329">
        <v>127.29351826200001</v>
      </c>
      <c r="AD329">
        <v>130.11365766500001</v>
      </c>
      <c r="AE329">
        <v>127.649999979</v>
      </c>
    </row>
    <row r="330" spans="1:31">
      <c r="A330">
        <v>318</v>
      </c>
      <c r="B330">
        <v>135.919213189</v>
      </c>
      <c r="C330">
        <v>136.44351898799999</v>
      </c>
      <c r="D330">
        <v>133.639583429</v>
      </c>
      <c r="E330">
        <v>128.396064658</v>
      </c>
      <c r="F330">
        <v>130.50902789400001</v>
      </c>
      <c r="G330">
        <v>130.38796291899999</v>
      </c>
      <c r="H330">
        <v>113.12222219</v>
      </c>
      <c r="I330">
        <v>116.27962943199999</v>
      </c>
      <c r="J330">
        <v>117.73402756599999</v>
      </c>
      <c r="K330">
        <v>112.646064663</v>
      </c>
      <c r="L330">
        <v>111.280555428</v>
      </c>
      <c r="M330">
        <v>108.74282429</v>
      </c>
      <c r="N330">
        <v>106.234953086</v>
      </c>
      <c r="O330">
        <v>107.86111074599999</v>
      </c>
      <c r="P330">
        <v>106.412731049</v>
      </c>
      <c r="Q330">
        <v>108.172221751</v>
      </c>
      <c r="R330">
        <v>108.572221957</v>
      </c>
      <c r="S330">
        <v>113.45370332900001</v>
      </c>
      <c r="T330">
        <v>112.74560144199999</v>
      </c>
      <c r="U330">
        <v>114.394675816</v>
      </c>
      <c r="V330">
        <v>115.98310168099999</v>
      </c>
      <c r="W330">
        <v>117.098379024</v>
      </c>
      <c r="X330">
        <v>123.973610232</v>
      </c>
      <c r="Y330">
        <v>125.51388864</v>
      </c>
      <c r="Z330">
        <v>123.749305428</v>
      </c>
      <c r="AA330">
        <v>130.28819440199999</v>
      </c>
      <c r="AB330">
        <v>127.31759296</v>
      </c>
      <c r="AC330">
        <v>127.333333106</v>
      </c>
      <c r="AD330">
        <v>130.28796322599999</v>
      </c>
      <c r="AE330">
        <v>127.90046278600001</v>
      </c>
    </row>
    <row r="331" spans="1:31">
      <c r="A331">
        <v>319</v>
      </c>
      <c r="B331">
        <v>136.015278276</v>
      </c>
      <c r="C331">
        <v>135.65972249199999</v>
      </c>
      <c r="D331">
        <v>133.73194500599999</v>
      </c>
      <c r="E331">
        <v>128.42986093100001</v>
      </c>
      <c r="F331">
        <v>130.444444519</v>
      </c>
      <c r="G331">
        <v>130.627777794</v>
      </c>
      <c r="H331">
        <v>113.200694603</v>
      </c>
      <c r="I331">
        <v>116.33240717300001</v>
      </c>
      <c r="J331">
        <v>117.991435173</v>
      </c>
      <c r="K331">
        <v>112.554629374</v>
      </c>
      <c r="L331">
        <v>111.534027587</v>
      </c>
      <c r="M331">
        <v>108.870833418</v>
      </c>
      <c r="N331">
        <v>106.253008901</v>
      </c>
      <c r="O331">
        <v>107.756481319</v>
      </c>
      <c r="P331">
        <v>106.297916343</v>
      </c>
      <c r="Q331">
        <v>108.167129268</v>
      </c>
      <c r="R331">
        <v>108.524305333</v>
      </c>
      <c r="S331">
        <v>113.411573781</v>
      </c>
      <c r="T331">
        <v>112.635879358</v>
      </c>
      <c r="U331">
        <v>114.337962914</v>
      </c>
      <c r="V331">
        <v>115.504629321</v>
      </c>
      <c r="W331">
        <v>116.93009189999999</v>
      </c>
      <c r="X331">
        <v>124.13981404800001</v>
      </c>
      <c r="Y331">
        <v>125.483333249</v>
      </c>
      <c r="Z331">
        <v>123.711111101</v>
      </c>
      <c r="AA331">
        <v>130.690046284</v>
      </c>
      <c r="AB331">
        <v>127.386805889</v>
      </c>
      <c r="AC331">
        <v>127.387962421</v>
      </c>
      <c r="AD331">
        <v>130.452546506</v>
      </c>
      <c r="AE331">
        <v>128.032638725</v>
      </c>
    </row>
    <row r="332" spans="1:31">
      <c r="A332">
        <v>320</v>
      </c>
      <c r="B332">
        <v>135.69560209400001</v>
      </c>
      <c r="C332">
        <v>136.41736147699999</v>
      </c>
      <c r="D332">
        <v>134.536574374</v>
      </c>
      <c r="E332">
        <v>129.23032404599999</v>
      </c>
      <c r="F332">
        <v>131.090972424</v>
      </c>
      <c r="G332">
        <v>129.34351853800001</v>
      </c>
      <c r="H332">
        <v>112.74120385400001</v>
      </c>
      <c r="I332">
        <v>116.131249815</v>
      </c>
      <c r="J332">
        <v>117.890046035</v>
      </c>
      <c r="K332">
        <v>112.300925875</v>
      </c>
      <c r="L332">
        <v>112.382638661</v>
      </c>
      <c r="M332">
        <v>107.45509257800001</v>
      </c>
      <c r="N332">
        <v>106.35717579</v>
      </c>
      <c r="O332">
        <v>108.076157252</v>
      </c>
      <c r="P332">
        <v>106.398148076</v>
      </c>
      <c r="Q332">
        <v>108.24027770399999</v>
      </c>
      <c r="R332">
        <v>107.87754607700001</v>
      </c>
      <c r="S332">
        <v>112.16782377600001</v>
      </c>
      <c r="T332">
        <v>112.509721989</v>
      </c>
      <c r="U332">
        <v>113.817129564</v>
      </c>
      <c r="V332">
        <v>115.112962728</v>
      </c>
      <c r="W332">
        <v>115.907869932</v>
      </c>
      <c r="X332">
        <v>123.903009166</v>
      </c>
      <c r="Y332">
        <v>125.135647949</v>
      </c>
      <c r="Z332">
        <v>123.451388666</v>
      </c>
      <c r="AA332">
        <v>130.03750016999999</v>
      </c>
      <c r="AB332">
        <v>127.21736168299999</v>
      </c>
      <c r="AC332">
        <v>127.301851564</v>
      </c>
      <c r="AD332">
        <v>130.665972111</v>
      </c>
      <c r="AE332">
        <v>127.78078714500001</v>
      </c>
    </row>
    <row r="333" spans="1:31">
      <c r="A333">
        <v>321</v>
      </c>
      <c r="B333">
        <v>136.16875073599999</v>
      </c>
      <c r="C333">
        <v>136.33518575599999</v>
      </c>
      <c r="D333">
        <v>134.48680591600001</v>
      </c>
      <c r="E333">
        <v>129.230555799</v>
      </c>
      <c r="F333">
        <v>130.88333340200001</v>
      </c>
      <c r="G333">
        <v>129.37476857499999</v>
      </c>
      <c r="H333">
        <v>112.790277953</v>
      </c>
      <c r="I333">
        <v>116.041434919</v>
      </c>
      <c r="J333">
        <v>117.89999953900001</v>
      </c>
      <c r="K333">
        <v>112.274536869</v>
      </c>
      <c r="L333">
        <v>112.32314785299999</v>
      </c>
      <c r="M333">
        <v>107.44583334399999</v>
      </c>
      <c r="N333">
        <v>106.239120044</v>
      </c>
      <c r="O333">
        <v>107.876388613</v>
      </c>
      <c r="P333">
        <v>106.54884236700001</v>
      </c>
      <c r="Q333">
        <v>108.287037028</v>
      </c>
      <c r="R333">
        <v>107.80324040000001</v>
      </c>
      <c r="S333">
        <v>112.340277359</v>
      </c>
      <c r="T333">
        <v>111.614120171</v>
      </c>
      <c r="U333">
        <v>113.767129368</v>
      </c>
      <c r="V333">
        <v>114.76898124</v>
      </c>
      <c r="W333">
        <v>115.89907343100001</v>
      </c>
      <c r="X333">
        <v>124.00972217499999</v>
      </c>
      <c r="Y333">
        <v>125.109259107</v>
      </c>
      <c r="Z333">
        <v>123.36481457799999</v>
      </c>
      <c r="AA333">
        <v>130.11550955800001</v>
      </c>
      <c r="AB333">
        <v>127.386805932</v>
      </c>
      <c r="AC333">
        <v>127.486342091</v>
      </c>
      <c r="AD333">
        <v>130.632407602</v>
      </c>
      <c r="AE333">
        <v>128.012500074</v>
      </c>
    </row>
    <row r="334" spans="1:31">
      <c r="A334">
        <v>322</v>
      </c>
      <c r="B334">
        <v>136.376621188</v>
      </c>
      <c r="C334">
        <v>136.18958380999999</v>
      </c>
      <c r="D334">
        <v>134.32338002500001</v>
      </c>
      <c r="E334">
        <v>129.08564829299999</v>
      </c>
      <c r="F334">
        <v>130.737731653</v>
      </c>
      <c r="G334">
        <v>129.42129629999999</v>
      </c>
      <c r="H334">
        <v>112.791203864</v>
      </c>
      <c r="I334">
        <v>116.006481192</v>
      </c>
      <c r="J334">
        <v>117.688888444</v>
      </c>
      <c r="K334">
        <v>112.287036859</v>
      </c>
      <c r="L334">
        <v>112.147684908</v>
      </c>
      <c r="M334">
        <v>107.54537038799999</v>
      </c>
      <c r="N334">
        <v>106.184490479</v>
      </c>
      <c r="O334">
        <v>107.59907376</v>
      </c>
      <c r="P334">
        <v>106.734027508</v>
      </c>
      <c r="Q334">
        <v>108.371527783</v>
      </c>
      <c r="R334">
        <v>108.07222185099999</v>
      </c>
      <c r="S334">
        <v>112.584258933</v>
      </c>
      <c r="T334">
        <v>111.115971867</v>
      </c>
      <c r="U334">
        <v>113.665277508</v>
      </c>
      <c r="V334">
        <v>114.745138619</v>
      </c>
      <c r="W334">
        <v>115.851619683</v>
      </c>
      <c r="X334">
        <v>124.08194443399999</v>
      </c>
      <c r="Y334">
        <v>124.946296104</v>
      </c>
      <c r="Z334">
        <v>123.256249762</v>
      </c>
      <c r="AA334">
        <v>129.94074098799999</v>
      </c>
      <c r="AB334">
        <v>127.678935692</v>
      </c>
      <c r="AC334">
        <v>127.735416206</v>
      </c>
      <c r="AD334">
        <v>130.518518739</v>
      </c>
      <c r="AE334">
        <v>128.22291684199999</v>
      </c>
    </row>
    <row r="335" spans="1:31">
      <c r="A335">
        <v>323</v>
      </c>
      <c r="B335">
        <v>136.42407477699999</v>
      </c>
      <c r="C335">
        <v>135.97615793</v>
      </c>
      <c r="D335">
        <v>134.08912070599999</v>
      </c>
      <c r="E335">
        <v>128.754166677</v>
      </c>
      <c r="F335">
        <v>130.73541669299999</v>
      </c>
      <c r="G335">
        <v>129.461805688</v>
      </c>
      <c r="H335">
        <v>112.89259271100001</v>
      </c>
      <c r="I335">
        <v>116.068055269</v>
      </c>
      <c r="J335">
        <v>117.44444398900001</v>
      </c>
      <c r="K335">
        <v>112.35925906</v>
      </c>
      <c r="L335">
        <v>111.76412008600001</v>
      </c>
      <c r="M335">
        <v>107.936574067</v>
      </c>
      <c r="N335">
        <v>106.170138661</v>
      </c>
      <c r="O335">
        <v>107.45092554599999</v>
      </c>
      <c r="P335">
        <v>106.86273118699999</v>
      </c>
      <c r="Q335">
        <v>108.3738426</v>
      </c>
      <c r="R335">
        <v>108.580555227</v>
      </c>
      <c r="S335">
        <v>112.940508885</v>
      </c>
      <c r="T335">
        <v>111.814351495</v>
      </c>
      <c r="U335">
        <v>113.506018278</v>
      </c>
      <c r="V335">
        <v>115.089814504</v>
      </c>
      <c r="W335">
        <v>115.660878907</v>
      </c>
      <c r="X335">
        <v>124.164583127</v>
      </c>
      <c r="Y335">
        <v>124.679629538</v>
      </c>
      <c r="Z335">
        <v>123.21666640700001</v>
      </c>
      <c r="AA335">
        <v>129.69027793699999</v>
      </c>
      <c r="AB335">
        <v>127.89213016799999</v>
      </c>
      <c r="AC335">
        <v>127.889351405</v>
      </c>
      <c r="AD335">
        <v>130.192592891</v>
      </c>
      <c r="AE335">
        <v>128.11250003699999</v>
      </c>
    </row>
    <row r="336" spans="1:31">
      <c r="A336">
        <v>324</v>
      </c>
      <c r="B336">
        <v>136.642361752</v>
      </c>
      <c r="C336">
        <v>135.76481560600001</v>
      </c>
      <c r="D336">
        <v>133.85393582500001</v>
      </c>
      <c r="E336">
        <v>128.48148148300001</v>
      </c>
      <c r="F336">
        <v>130.821991115</v>
      </c>
      <c r="G336">
        <v>129.574537002</v>
      </c>
      <c r="H336">
        <v>112.984953764</v>
      </c>
      <c r="I336">
        <v>116.15624955</v>
      </c>
      <c r="J336">
        <v>117.374536588</v>
      </c>
      <c r="K336">
        <v>112.444675605</v>
      </c>
      <c r="L336">
        <v>111.32476836799999</v>
      </c>
      <c r="M336">
        <v>108.16990745299999</v>
      </c>
      <c r="N336">
        <v>106.298379474</v>
      </c>
      <c r="O336">
        <v>107.396990405</v>
      </c>
      <c r="P336">
        <v>106.713425695</v>
      </c>
      <c r="Q336">
        <v>108.384490744</v>
      </c>
      <c r="R336">
        <v>108.853471957</v>
      </c>
      <c r="S336">
        <v>113.330092573</v>
      </c>
      <c r="T336">
        <v>112.87337934200001</v>
      </c>
      <c r="U336">
        <v>113.431481234</v>
      </c>
      <c r="V336">
        <v>115.334490479</v>
      </c>
      <c r="W336">
        <v>115.413193904</v>
      </c>
      <c r="X336">
        <v>124.21249983600001</v>
      </c>
      <c r="Y336">
        <v>124.69745360500001</v>
      </c>
      <c r="Z336">
        <v>123.180555285</v>
      </c>
      <c r="AA336">
        <v>129.49699093000001</v>
      </c>
      <c r="AB336">
        <v>128.08634326699999</v>
      </c>
      <c r="AC336">
        <v>127.968055428</v>
      </c>
      <c r="AD336">
        <v>129.95462982399999</v>
      </c>
      <c r="AE336">
        <v>127.940740686</v>
      </c>
    </row>
    <row r="337" spans="1:31">
      <c r="A337">
        <v>325</v>
      </c>
      <c r="B337">
        <v>137.01388959900001</v>
      </c>
      <c r="C337">
        <v>135.68402858300001</v>
      </c>
      <c r="D337">
        <v>133.80856527200001</v>
      </c>
      <c r="E337">
        <v>128.282175959</v>
      </c>
      <c r="F337">
        <v>131.05856514000001</v>
      </c>
      <c r="G337">
        <v>129.848379596</v>
      </c>
      <c r="H337">
        <v>113.075926028</v>
      </c>
      <c r="I337">
        <v>116.327545828</v>
      </c>
      <c r="J337">
        <v>117.474768119</v>
      </c>
      <c r="K337">
        <v>112.81782377</v>
      </c>
      <c r="L337">
        <v>111.01990727800001</v>
      </c>
      <c r="M337">
        <v>108.63888891000001</v>
      </c>
      <c r="N337">
        <v>106.51597206300001</v>
      </c>
      <c r="O337">
        <v>107.52893488700001</v>
      </c>
      <c r="P337">
        <v>106.35648129800001</v>
      </c>
      <c r="Q337">
        <v>108.329861095</v>
      </c>
      <c r="R337">
        <v>108.718749703</v>
      </c>
      <c r="S337">
        <v>113.611111116</v>
      </c>
      <c r="T337">
        <v>112.73749973</v>
      </c>
      <c r="U337">
        <v>113.45578673200001</v>
      </c>
      <c r="V337">
        <v>115.312731224</v>
      </c>
      <c r="W337">
        <v>115.25925871</v>
      </c>
      <c r="X337">
        <v>124.291203631</v>
      </c>
      <c r="Y337">
        <v>125.114583227</v>
      </c>
      <c r="Z337">
        <v>123.27245343</v>
      </c>
      <c r="AA337">
        <v>129.65740746899999</v>
      </c>
      <c r="AB337">
        <v>128.440278382</v>
      </c>
      <c r="AC337">
        <v>128.10624977699999</v>
      </c>
      <c r="AD337">
        <v>129.78958365099999</v>
      </c>
      <c r="AE337">
        <v>127.77199063800001</v>
      </c>
    </row>
    <row r="338" spans="1:31">
      <c r="A338">
        <v>326</v>
      </c>
      <c r="B338">
        <v>137.20810258700001</v>
      </c>
      <c r="C338">
        <v>135.70856527800001</v>
      </c>
      <c r="D338">
        <v>133.912269084</v>
      </c>
      <c r="E338">
        <v>128.29282422099999</v>
      </c>
      <c r="F338">
        <v>131.233101871</v>
      </c>
      <c r="G338">
        <v>130.24976853800001</v>
      </c>
      <c r="H338">
        <v>113.114352083</v>
      </c>
      <c r="I338">
        <v>116.464351537</v>
      </c>
      <c r="J338">
        <v>117.70995330300001</v>
      </c>
      <c r="K338">
        <v>113.124999714</v>
      </c>
      <c r="L338">
        <v>111.03958322699999</v>
      </c>
      <c r="M338">
        <v>108.84236114799999</v>
      </c>
      <c r="N338">
        <v>106.78124994700001</v>
      </c>
      <c r="O338">
        <v>107.61944436</v>
      </c>
      <c r="P338">
        <v>106.046527555</v>
      </c>
      <c r="Q338">
        <v>108.220138847</v>
      </c>
      <c r="R338">
        <v>108.550231149</v>
      </c>
      <c r="S338">
        <v>113.87939811299999</v>
      </c>
      <c r="T338">
        <v>110.96550889</v>
      </c>
      <c r="U338">
        <v>113.56018497700001</v>
      </c>
      <c r="V338">
        <v>115.24490709299999</v>
      </c>
      <c r="W338">
        <v>115.20138837499999</v>
      </c>
      <c r="X338">
        <v>124.429166619</v>
      </c>
      <c r="Y338">
        <v>125.60671277</v>
      </c>
      <c r="Z338">
        <v>123.38333313699999</v>
      </c>
      <c r="AA338">
        <v>130.243055879</v>
      </c>
      <c r="AB338">
        <v>128.80601922700001</v>
      </c>
      <c r="AC338">
        <v>128.22615698199999</v>
      </c>
      <c r="AD338">
        <v>129.694907602</v>
      </c>
      <c r="AE338">
        <v>127.678240554</v>
      </c>
    </row>
    <row r="339" spans="1:31">
      <c r="A339">
        <v>327</v>
      </c>
      <c r="B339">
        <v>137.13009326700001</v>
      </c>
      <c r="C339">
        <v>135.78657453299999</v>
      </c>
      <c r="D339">
        <v>134.046759812</v>
      </c>
      <c r="E339">
        <v>128.38750013200001</v>
      </c>
      <c r="F339">
        <v>131.37453717099999</v>
      </c>
      <c r="G339">
        <v>130.57361112199999</v>
      </c>
      <c r="H339">
        <v>113.129861323</v>
      </c>
      <c r="I339">
        <v>116.59652750799999</v>
      </c>
      <c r="J339">
        <v>117.910879225</v>
      </c>
      <c r="K339">
        <v>113.357407114</v>
      </c>
      <c r="L339">
        <v>111.19305551799999</v>
      </c>
      <c r="M339">
        <v>108.938888937</v>
      </c>
      <c r="N339">
        <v>106.989583307</v>
      </c>
      <c r="O339">
        <v>107.682175965</v>
      </c>
      <c r="P339">
        <v>105.92361088299999</v>
      </c>
      <c r="Q339">
        <v>108.146990686</v>
      </c>
      <c r="R339">
        <v>108.556481144</v>
      </c>
      <c r="S339">
        <v>114.064814774</v>
      </c>
      <c r="T339">
        <v>109.1131941</v>
      </c>
      <c r="U339">
        <v>113.659953462</v>
      </c>
      <c r="V339">
        <v>115.348379342</v>
      </c>
      <c r="W339">
        <v>115.23865687599999</v>
      </c>
      <c r="X339">
        <v>124.520370266</v>
      </c>
      <c r="Y339">
        <v>125.896527513</v>
      </c>
      <c r="Z339">
        <v>123.45810161199999</v>
      </c>
      <c r="AA339">
        <v>130.761806011</v>
      </c>
      <c r="AB339">
        <v>129.020834022</v>
      </c>
      <c r="AC339">
        <v>128.30254585500001</v>
      </c>
      <c r="AD339">
        <v>129.53055578300001</v>
      </c>
      <c r="AE339">
        <v>127.641434945</v>
      </c>
    </row>
    <row r="340" spans="1:31">
      <c r="A340">
        <v>328</v>
      </c>
      <c r="B340">
        <v>136.53958353499999</v>
      </c>
      <c r="C340">
        <v>135.66643570299999</v>
      </c>
      <c r="D340">
        <v>135.044907755</v>
      </c>
      <c r="E340">
        <v>128.57754641099999</v>
      </c>
      <c r="F340">
        <v>131.15532379199999</v>
      </c>
      <c r="G340">
        <v>130.216435305</v>
      </c>
      <c r="H340">
        <v>113.07592617100001</v>
      </c>
      <c r="I340">
        <v>116.515277508</v>
      </c>
      <c r="J340">
        <v>118.071064398</v>
      </c>
      <c r="K340">
        <v>113.225925875</v>
      </c>
      <c r="L340">
        <v>110.423379458</v>
      </c>
      <c r="M340">
        <v>108.768055518</v>
      </c>
      <c r="N340">
        <v>107.50648139800001</v>
      </c>
      <c r="O340">
        <v>108.350694307</v>
      </c>
      <c r="P340">
        <v>105.868055365</v>
      </c>
      <c r="Q340">
        <v>109.604398176</v>
      </c>
      <c r="R340">
        <v>106.701156918</v>
      </c>
      <c r="S340">
        <v>112.782869869</v>
      </c>
      <c r="T340">
        <v>110.534721936</v>
      </c>
      <c r="U340">
        <v>113.367823844</v>
      </c>
      <c r="V340">
        <v>115.958564647</v>
      </c>
      <c r="W340">
        <v>114.901156712</v>
      </c>
      <c r="X340">
        <v>123.51180549199999</v>
      </c>
      <c r="Y340">
        <v>125.632407347</v>
      </c>
      <c r="Z340">
        <v>123.44120354099999</v>
      </c>
      <c r="AA340">
        <v>127.91689805999999</v>
      </c>
      <c r="AB340">
        <v>128.225463666</v>
      </c>
      <c r="AC340">
        <v>128.40763855</v>
      </c>
      <c r="AD340">
        <v>129.58518552800001</v>
      </c>
      <c r="AE340">
        <v>127.862962834</v>
      </c>
    </row>
    <row r="341" spans="1:31">
      <c r="A341">
        <v>329</v>
      </c>
      <c r="B341">
        <v>135.88194462499999</v>
      </c>
      <c r="C341">
        <v>135.623611657</v>
      </c>
      <c r="D341">
        <v>134.152315235</v>
      </c>
      <c r="E341">
        <v>128.62152778800001</v>
      </c>
      <c r="F341">
        <v>131.17152759199999</v>
      </c>
      <c r="G341">
        <v>130.29861125400001</v>
      </c>
      <c r="H341">
        <v>113.042592822</v>
      </c>
      <c r="I341">
        <v>116.640740421</v>
      </c>
      <c r="J341">
        <v>118.076619964</v>
      </c>
      <c r="K341">
        <v>113.398611085</v>
      </c>
      <c r="L341">
        <v>110.88379608299999</v>
      </c>
      <c r="M341">
        <v>108.70555555599999</v>
      </c>
      <c r="N341">
        <v>107.692823945</v>
      </c>
      <c r="O341">
        <v>108.276157342</v>
      </c>
      <c r="P341">
        <v>106.11226832600001</v>
      </c>
      <c r="Q341">
        <v>108.92083334900001</v>
      </c>
      <c r="R341">
        <v>107.69837916199999</v>
      </c>
      <c r="S341">
        <v>112.816203192</v>
      </c>
      <c r="T341">
        <v>110.82523125500001</v>
      </c>
      <c r="U341">
        <v>113.370370128</v>
      </c>
      <c r="V341">
        <v>115.87685164299999</v>
      </c>
      <c r="W341">
        <v>114.965508562</v>
      </c>
      <c r="X341">
        <v>123.501851839</v>
      </c>
      <c r="Y341">
        <v>125.89513891</v>
      </c>
      <c r="Z341">
        <v>123.556018353</v>
      </c>
      <c r="AA341">
        <v>128.21875008500001</v>
      </c>
      <c r="AB341">
        <v>128.370602534</v>
      </c>
      <c r="AC341">
        <v>128.54999965600001</v>
      </c>
      <c r="AD341">
        <v>129.49143552300001</v>
      </c>
      <c r="AE341">
        <v>127.91388890499999</v>
      </c>
    </row>
    <row r="342" spans="1:31">
      <c r="A342">
        <v>330</v>
      </c>
      <c r="B342">
        <v>135.429630089</v>
      </c>
      <c r="C342">
        <v>135.48657466</v>
      </c>
      <c r="D342">
        <v>132.95625074200001</v>
      </c>
      <c r="E342">
        <v>128.753472418</v>
      </c>
      <c r="F342">
        <v>131.17152757599999</v>
      </c>
      <c r="G342">
        <v>130.209490988</v>
      </c>
      <c r="H342">
        <v>113.00995394900001</v>
      </c>
      <c r="I342">
        <v>116.734258948</v>
      </c>
      <c r="J342">
        <v>118.057407024</v>
      </c>
      <c r="K342">
        <v>113.593286843</v>
      </c>
      <c r="L342">
        <v>111.61759218100001</v>
      </c>
      <c r="M342">
        <v>108.621759303</v>
      </c>
      <c r="N342">
        <v>107.850231314</v>
      </c>
      <c r="O342">
        <v>108.195370203</v>
      </c>
      <c r="P342">
        <v>106.49398120799999</v>
      </c>
      <c r="Q342">
        <v>107.904166704</v>
      </c>
      <c r="R342">
        <v>108.66041647599999</v>
      </c>
      <c r="S342">
        <v>112.877545998</v>
      </c>
      <c r="T342">
        <v>111.162268215</v>
      </c>
      <c r="U342">
        <v>113.335647768</v>
      </c>
      <c r="V342">
        <v>115.740740644</v>
      </c>
      <c r="W342">
        <v>115.073147482</v>
      </c>
      <c r="X342">
        <v>123.56226839</v>
      </c>
      <c r="Y342">
        <v>126.14583309</v>
      </c>
      <c r="Z342">
        <v>123.660185046</v>
      </c>
      <c r="AA342">
        <v>128.49537030900001</v>
      </c>
      <c r="AB342">
        <v>128.60671356</v>
      </c>
      <c r="AC342">
        <v>128.73888865000001</v>
      </c>
      <c r="AD342">
        <v>129.31111157699999</v>
      </c>
      <c r="AE342">
        <v>127.88472226499999</v>
      </c>
    </row>
    <row r="343" spans="1:31">
      <c r="A343">
        <v>331</v>
      </c>
      <c r="B343">
        <v>135.684028297</v>
      </c>
      <c r="C343">
        <v>135.226620865</v>
      </c>
      <c r="D343">
        <v>131.993982257</v>
      </c>
      <c r="E343">
        <v>128.92685197200001</v>
      </c>
      <c r="F343">
        <v>131.16203681100001</v>
      </c>
      <c r="G343">
        <v>129.89143534199999</v>
      </c>
      <c r="H343">
        <v>113.031944678</v>
      </c>
      <c r="I343">
        <v>116.686573776</v>
      </c>
      <c r="J343">
        <v>117.951851447</v>
      </c>
      <c r="K343">
        <v>113.781018342</v>
      </c>
      <c r="L343">
        <v>112.342592287</v>
      </c>
      <c r="M343">
        <v>108.48078705499999</v>
      </c>
      <c r="N343">
        <v>107.896759155</v>
      </c>
      <c r="O343">
        <v>108.226620266</v>
      </c>
      <c r="P343">
        <v>106.88634230300001</v>
      </c>
      <c r="Q343">
        <v>107.105092605</v>
      </c>
      <c r="R343">
        <v>108.746990463</v>
      </c>
      <c r="S343">
        <v>112.924305254</v>
      </c>
      <c r="T343">
        <v>111.4958331</v>
      </c>
      <c r="U343">
        <v>113.34374966599999</v>
      </c>
      <c r="V343">
        <v>115.631481409</v>
      </c>
      <c r="W343">
        <v>115.049999364</v>
      </c>
      <c r="X343">
        <v>123.597916455</v>
      </c>
      <c r="Y343">
        <v>126.14953681599999</v>
      </c>
      <c r="Z343">
        <v>123.70555525899999</v>
      </c>
      <c r="AA343">
        <v>128.484027704</v>
      </c>
      <c r="AB343">
        <v>128.77291726499999</v>
      </c>
      <c r="AC343">
        <v>128.898379495</v>
      </c>
      <c r="AD343">
        <v>128.98912084400001</v>
      </c>
      <c r="AE343">
        <v>127.56365732099999</v>
      </c>
    </row>
    <row r="344" spans="1:31">
      <c r="A344">
        <v>332</v>
      </c>
      <c r="B344">
        <v>136.10000066200001</v>
      </c>
      <c r="C344">
        <v>134.90439858400001</v>
      </c>
      <c r="D344">
        <v>131.72731532</v>
      </c>
      <c r="E344">
        <v>128.953472143</v>
      </c>
      <c r="F344">
        <v>131.12083324299999</v>
      </c>
      <c r="G344">
        <v>129.57245390700001</v>
      </c>
      <c r="H344">
        <v>113.141203928</v>
      </c>
      <c r="I344">
        <v>116.57708294699999</v>
      </c>
      <c r="J344">
        <v>117.76342552</v>
      </c>
      <c r="K344">
        <v>113.836805344</v>
      </c>
      <c r="L344">
        <v>112.810185109</v>
      </c>
      <c r="M344">
        <v>108.49930572</v>
      </c>
      <c r="N344">
        <v>107.896296273</v>
      </c>
      <c r="O344">
        <v>108.229398012</v>
      </c>
      <c r="P344">
        <v>107.18819423799999</v>
      </c>
      <c r="Q344">
        <v>106.903240728</v>
      </c>
      <c r="R344">
        <v>108.420601559</v>
      </c>
      <c r="S344">
        <v>112.843981388</v>
      </c>
      <c r="T344">
        <v>111.777082931</v>
      </c>
      <c r="U344">
        <v>113.44560158500001</v>
      </c>
      <c r="V344">
        <v>115.556249873</v>
      </c>
      <c r="W344">
        <v>114.838425308</v>
      </c>
      <c r="X344">
        <v>123.562962813</v>
      </c>
      <c r="Y344">
        <v>125.941434982</v>
      </c>
      <c r="Z344">
        <v>123.58564782099999</v>
      </c>
      <c r="AA344">
        <v>128.432638836</v>
      </c>
      <c r="AB344">
        <v>128.72407465000001</v>
      </c>
      <c r="AC344">
        <v>128.96458315300001</v>
      </c>
      <c r="AD344">
        <v>128.809259621</v>
      </c>
      <c r="AE344">
        <v>127.141666693</v>
      </c>
    </row>
    <row r="345" spans="1:31">
      <c r="A345">
        <v>333</v>
      </c>
      <c r="B345">
        <v>135.88773219300001</v>
      </c>
      <c r="C345">
        <v>134.672685613</v>
      </c>
      <c r="D345">
        <v>132.09351913099999</v>
      </c>
      <c r="E345">
        <v>129.145601919</v>
      </c>
      <c r="F345">
        <v>131.254166545</v>
      </c>
      <c r="G345">
        <v>129.51759283800001</v>
      </c>
      <c r="H345">
        <v>113.282407644</v>
      </c>
      <c r="I345">
        <v>116.544444063</v>
      </c>
      <c r="J345">
        <v>117.590971862</v>
      </c>
      <c r="K345">
        <v>113.85925906</v>
      </c>
      <c r="L345">
        <v>113.010647991</v>
      </c>
      <c r="M345">
        <v>108.428935353</v>
      </c>
      <c r="N345">
        <v>108.161111069</v>
      </c>
      <c r="O345">
        <v>108.263425822</v>
      </c>
      <c r="P345">
        <v>107.466203509</v>
      </c>
      <c r="Q345">
        <v>107.45995367899999</v>
      </c>
      <c r="R345">
        <v>108.593286737</v>
      </c>
      <c r="S345">
        <v>112.68749994700001</v>
      </c>
      <c r="T345">
        <v>112.187268093</v>
      </c>
      <c r="U345">
        <v>113.517823781</v>
      </c>
      <c r="V345">
        <v>115.529629501</v>
      </c>
      <c r="W345">
        <v>114.520138264</v>
      </c>
      <c r="X345">
        <v>123.466898012</v>
      </c>
      <c r="Y345">
        <v>125.642592515</v>
      </c>
      <c r="Z345">
        <v>123.531249571</v>
      </c>
      <c r="AA345">
        <v>128.42337955400001</v>
      </c>
      <c r="AB345">
        <v>128.77546349599999</v>
      </c>
      <c r="AC345">
        <v>129.028934897</v>
      </c>
      <c r="AD345">
        <v>128.64930579899999</v>
      </c>
      <c r="AE345">
        <v>126.84513879399999</v>
      </c>
    </row>
    <row r="346" spans="1:31">
      <c r="A346">
        <v>334</v>
      </c>
      <c r="B346">
        <v>134.96250083199999</v>
      </c>
      <c r="C346">
        <v>134.623148611</v>
      </c>
      <c r="D346">
        <v>132.87824131599999</v>
      </c>
      <c r="E346">
        <v>129.42291685199999</v>
      </c>
      <c r="F346">
        <v>131.39652742800001</v>
      </c>
      <c r="G346">
        <v>129.827546544</v>
      </c>
      <c r="H346">
        <v>113.376157596</v>
      </c>
      <c r="I346">
        <v>116.49606441900001</v>
      </c>
      <c r="J346">
        <v>117.568286562</v>
      </c>
      <c r="K346">
        <v>113.83287012300001</v>
      </c>
      <c r="L346">
        <v>113.140740506</v>
      </c>
      <c r="M346">
        <v>108.47569457199999</v>
      </c>
      <c r="N346">
        <v>108.665046215</v>
      </c>
      <c r="O346">
        <v>108.280555513</v>
      </c>
      <c r="P346">
        <v>107.65162021800001</v>
      </c>
      <c r="Q346">
        <v>108.30833337599999</v>
      </c>
      <c r="R346">
        <v>109.570601622</v>
      </c>
      <c r="S346">
        <v>112.65879619899999</v>
      </c>
      <c r="T346">
        <v>112.44236079300001</v>
      </c>
      <c r="U346">
        <v>113.49212936799999</v>
      </c>
      <c r="V346">
        <v>115.393981271</v>
      </c>
      <c r="W346">
        <v>114.33425867299999</v>
      </c>
      <c r="X346">
        <v>123.49027761399999</v>
      </c>
      <c r="Y346">
        <v>125.32152770899999</v>
      </c>
      <c r="Z346">
        <v>123.528240289</v>
      </c>
      <c r="AA346">
        <v>128.546759272</v>
      </c>
      <c r="AB346">
        <v>128.97963033799999</v>
      </c>
      <c r="AC346">
        <v>129.119675726</v>
      </c>
      <c r="AD346">
        <v>128.684722381</v>
      </c>
      <c r="AE346">
        <v>126.974768252</v>
      </c>
    </row>
    <row r="347" spans="1:31">
      <c r="A347">
        <v>335</v>
      </c>
      <c r="B347">
        <v>134.119676193</v>
      </c>
      <c r="C347">
        <v>134.643981526</v>
      </c>
      <c r="D347">
        <v>133.460185835</v>
      </c>
      <c r="E347">
        <v>129.660879427</v>
      </c>
      <c r="F347">
        <v>131.60902763999999</v>
      </c>
      <c r="G347">
        <v>130.153240697</v>
      </c>
      <c r="H347">
        <v>113.389352194</v>
      </c>
      <c r="I347">
        <v>116.496758869</v>
      </c>
      <c r="J347">
        <v>117.61828665199999</v>
      </c>
      <c r="K347">
        <v>113.85787019199999</v>
      </c>
      <c r="L347">
        <v>113.093981255</v>
      </c>
      <c r="M347">
        <v>108.518518427</v>
      </c>
      <c r="N347">
        <v>109.070138783</v>
      </c>
      <c r="O347">
        <v>108.363425816</v>
      </c>
      <c r="P347">
        <v>107.76828679499999</v>
      </c>
      <c r="Q347">
        <v>108.96041665600001</v>
      </c>
      <c r="R347">
        <v>110.536342409</v>
      </c>
      <c r="S347">
        <v>112.705092525</v>
      </c>
      <c r="T347">
        <v>112.536805243</v>
      </c>
      <c r="U347">
        <v>113.38101842099999</v>
      </c>
      <c r="V347">
        <v>115.29398129800001</v>
      </c>
      <c r="W347">
        <v>114.29004580199999</v>
      </c>
      <c r="X347">
        <v>123.56759243</v>
      </c>
      <c r="Y347">
        <v>125.014814716</v>
      </c>
      <c r="Z347">
        <v>123.564351548</v>
      </c>
      <c r="AA347">
        <v>128.62152806899999</v>
      </c>
      <c r="AB347">
        <v>129.22013958299999</v>
      </c>
      <c r="AC347">
        <v>129.19583275100001</v>
      </c>
      <c r="AD347">
        <v>128.75694443399999</v>
      </c>
      <c r="AE347">
        <v>127.154166545</v>
      </c>
    </row>
    <row r="348" spans="1:31">
      <c r="A348">
        <v>336</v>
      </c>
      <c r="B348">
        <v>134.66712992999999</v>
      </c>
      <c r="C348">
        <v>135.478471931</v>
      </c>
      <c r="D348">
        <v>132.03379653799999</v>
      </c>
      <c r="E348">
        <v>128.714351405</v>
      </c>
      <c r="F348">
        <v>130.80347242900001</v>
      </c>
      <c r="G348">
        <v>130.58541659799999</v>
      </c>
      <c r="H348">
        <v>112.78495401799999</v>
      </c>
      <c r="I348">
        <v>116.103935194</v>
      </c>
      <c r="J348">
        <v>117.596064626</v>
      </c>
      <c r="K348">
        <v>113.564814695</v>
      </c>
      <c r="L348">
        <v>112.189814642</v>
      </c>
      <c r="M348">
        <v>107.89398127699999</v>
      </c>
      <c r="N348">
        <v>109.46736097900001</v>
      </c>
      <c r="O348">
        <v>109.146064721</v>
      </c>
      <c r="P348">
        <v>106.033333418</v>
      </c>
      <c r="Q348">
        <v>107.982639069</v>
      </c>
      <c r="R348">
        <v>110.37337950600001</v>
      </c>
      <c r="S348">
        <v>112.230555487</v>
      </c>
      <c r="T348">
        <v>113.065509113</v>
      </c>
      <c r="U348">
        <v>112.67847187300001</v>
      </c>
      <c r="V348">
        <v>113.873610836</v>
      </c>
      <c r="W348">
        <v>113.544212622</v>
      </c>
      <c r="X348">
        <v>123.681712495</v>
      </c>
      <c r="Y348">
        <v>122.2386573</v>
      </c>
      <c r="Z348">
        <v>123.16527769299999</v>
      </c>
      <c r="AA348">
        <v>128.288426198</v>
      </c>
      <c r="AB348">
        <v>129.42361144</v>
      </c>
      <c r="AC348">
        <v>128.40694452400001</v>
      </c>
      <c r="AD348">
        <v>127.70023158399999</v>
      </c>
      <c r="AE348">
        <v>125.91087979700001</v>
      </c>
    </row>
    <row r="349" spans="1:31">
      <c r="A349">
        <v>337</v>
      </c>
      <c r="B349">
        <v>134.91388900000001</v>
      </c>
      <c r="C349">
        <v>135.56874961899999</v>
      </c>
      <c r="D349">
        <v>131.86041668799999</v>
      </c>
      <c r="E349">
        <v>128.74004592899999</v>
      </c>
      <c r="F349">
        <v>131.24282408299999</v>
      </c>
      <c r="G349">
        <v>130.862268591</v>
      </c>
      <c r="H349">
        <v>112.76875035499999</v>
      </c>
      <c r="I349">
        <v>116.134027757</v>
      </c>
      <c r="J349">
        <v>117.58171270699999</v>
      </c>
      <c r="K349">
        <v>113.447685083</v>
      </c>
      <c r="L349">
        <v>112.005555312</v>
      </c>
      <c r="M349">
        <v>107.81365715699999</v>
      </c>
      <c r="N349">
        <v>109.365277608</v>
      </c>
      <c r="O349">
        <v>109.437731372</v>
      </c>
      <c r="P349">
        <v>106.019675806</v>
      </c>
      <c r="Q349">
        <v>107.82685190799999</v>
      </c>
      <c r="R349">
        <v>109.58657377599999</v>
      </c>
      <c r="S349">
        <v>112.08819421699999</v>
      </c>
      <c r="T349">
        <v>113.20717552000001</v>
      </c>
      <c r="U349">
        <v>112.533795924</v>
      </c>
      <c r="V349">
        <v>114.00787006</v>
      </c>
      <c r="W349">
        <v>113.608564621</v>
      </c>
      <c r="X349">
        <v>123.75995306999999</v>
      </c>
      <c r="Y349">
        <v>122.53263882500001</v>
      </c>
      <c r="Z349">
        <v>123.13726831</v>
      </c>
      <c r="AA349">
        <v>128.341898176</v>
      </c>
      <c r="AB349">
        <v>129.58472240200001</v>
      </c>
      <c r="AC349">
        <v>128.465277942</v>
      </c>
      <c r="AD349">
        <v>127.740509272</v>
      </c>
      <c r="AE349">
        <v>125.865972286</v>
      </c>
    </row>
    <row r="350" spans="1:31">
      <c r="A350">
        <v>338</v>
      </c>
      <c r="B350">
        <v>135.21898166899999</v>
      </c>
      <c r="C350">
        <v>135.834258858</v>
      </c>
      <c r="D350">
        <v>131.71319455</v>
      </c>
      <c r="E350">
        <v>128.815277428</v>
      </c>
      <c r="F350">
        <v>131.62800944599999</v>
      </c>
      <c r="G350">
        <v>131.36087982399999</v>
      </c>
      <c r="H350">
        <v>112.72500029699999</v>
      </c>
      <c r="I350">
        <v>116.24884252</v>
      </c>
      <c r="J350">
        <v>117.58379602399999</v>
      </c>
      <c r="K350">
        <v>113.392129575</v>
      </c>
      <c r="L350">
        <v>112.079629326</v>
      </c>
      <c r="M350">
        <v>107.71481456799999</v>
      </c>
      <c r="N350">
        <v>109.32592588</v>
      </c>
      <c r="O350">
        <v>109.70925892699999</v>
      </c>
      <c r="P350">
        <v>105.986805381</v>
      </c>
      <c r="Q350">
        <v>107.63171296100001</v>
      </c>
      <c r="R350">
        <v>108.43333316899999</v>
      </c>
      <c r="S350">
        <v>111.74421272799999</v>
      </c>
      <c r="T350">
        <v>113.21041628</v>
      </c>
      <c r="U350">
        <v>112.34791629</v>
      </c>
      <c r="V350">
        <v>114.147916434</v>
      </c>
      <c r="W350">
        <v>113.655092303</v>
      </c>
      <c r="X350">
        <v>123.81759182099999</v>
      </c>
      <c r="Y350">
        <v>122.81365739500001</v>
      </c>
      <c r="Z350">
        <v>123.08171279699999</v>
      </c>
      <c r="AA350">
        <v>128.38495384300001</v>
      </c>
      <c r="AB350">
        <v>129.79814823500001</v>
      </c>
      <c r="AC350">
        <v>128.65462963300001</v>
      </c>
      <c r="AD350">
        <v>127.76273131400001</v>
      </c>
      <c r="AE350">
        <v>125.898379707</v>
      </c>
    </row>
    <row r="351" spans="1:31">
      <c r="A351">
        <v>339</v>
      </c>
      <c r="B351">
        <v>135.33171313099999</v>
      </c>
      <c r="C351">
        <v>136.10115704500001</v>
      </c>
      <c r="D351">
        <v>131.59490755900001</v>
      </c>
      <c r="E351">
        <v>128.963194031</v>
      </c>
      <c r="F351">
        <v>131.82939828799999</v>
      </c>
      <c r="G351">
        <v>131.66782423699999</v>
      </c>
      <c r="H351">
        <v>112.49236144</v>
      </c>
      <c r="I351">
        <v>116.387037007</v>
      </c>
      <c r="J351">
        <v>117.686805349</v>
      </c>
      <c r="K351">
        <v>113.386342531</v>
      </c>
      <c r="L351">
        <v>112.300462723</v>
      </c>
      <c r="M351">
        <v>107.486342314</v>
      </c>
      <c r="N351">
        <v>109.42361105800001</v>
      </c>
      <c r="O351">
        <v>109.91736065000001</v>
      </c>
      <c r="P351">
        <v>105.982175774</v>
      </c>
      <c r="Q351">
        <v>107.386574056</v>
      </c>
      <c r="R351">
        <v>107.446527682</v>
      </c>
      <c r="S351">
        <v>111.233564599</v>
      </c>
      <c r="T351">
        <v>112.968518156</v>
      </c>
      <c r="U351">
        <v>112.030092197</v>
      </c>
      <c r="V351">
        <v>114.258333068</v>
      </c>
      <c r="W351">
        <v>113.566434892</v>
      </c>
      <c r="X351">
        <v>123.780554798</v>
      </c>
      <c r="Y351">
        <v>122.759259277</v>
      </c>
      <c r="Z351">
        <v>122.803471957</v>
      </c>
      <c r="AA351">
        <v>128.40208339700001</v>
      </c>
      <c r="AB351">
        <v>129.96967602800001</v>
      </c>
      <c r="AC351">
        <v>128.814120309</v>
      </c>
      <c r="AD351">
        <v>127.853009129</v>
      </c>
      <c r="AE351">
        <v>125.87129653300001</v>
      </c>
    </row>
    <row r="352" spans="1:31">
      <c r="A352">
        <v>340</v>
      </c>
      <c r="B352">
        <v>135.561111095</v>
      </c>
      <c r="C352">
        <v>136.212268564</v>
      </c>
      <c r="D352">
        <v>131.49259295499999</v>
      </c>
      <c r="E352">
        <v>129.059258731</v>
      </c>
      <c r="F352">
        <v>131.97199078700001</v>
      </c>
      <c r="G352">
        <v>131.28541681499999</v>
      </c>
      <c r="H352">
        <v>112.355555815</v>
      </c>
      <c r="I352">
        <v>116.472916677</v>
      </c>
      <c r="J352">
        <v>117.814814419</v>
      </c>
      <c r="K352">
        <v>113.543749878</v>
      </c>
      <c r="L352">
        <v>112.69953675799999</v>
      </c>
      <c r="M352">
        <v>107.465740591</v>
      </c>
      <c r="N352">
        <v>109.323147933</v>
      </c>
      <c r="O352">
        <v>110.004397662</v>
      </c>
      <c r="P352">
        <v>106.068981181</v>
      </c>
      <c r="Q352">
        <v>107.296527905</v>
      </c>
      <c r="R352">
        <v>106.956249783</v>
      </c>
      <c r="S352">
        <v>110.860184781</v>
      </c>
      <c r="T352">
        <v>112.83958310600001</v>
      </c>
      <c r="U352">
        <v>111.704397848</v>
      </c>
      <c r="V352">
        <v>114.4782404</v>
      </c>
      <c r="W352">
        <v>113.461573723</v>
      </c>
      <c r="X352">
        <v>123.781943703</v>
      </c>
      <c r="Y352">
        <v>122.72800904899999</v>
      </c>
      <c r="Z352">
        <v>122.557638725</v>
      </c>
      <c r="AA352">
        <v>128.491898171</v>
      </c>
      <c r="AB352">
        <v>130.065277799</v>
      </c>
      <c r="AC352">
        <v>128.90671296599999</v>
      </c>
      <c r="AD352">
        <v>127.891666847</v>
      </c>
      <c r="AE352">
        <v>125.705324136</v>
      </c>
    </row>
    <row r="353" spans="1:31">
      <c r="A353">
        <v>341</v>
      </c>
      <c r="B353">
        <v>135.93958336</v>
      </c>
      <c r="C353">
        <v>136.324768554</v>
      </c>
      <c r="D353">
        <v>131.44583363000001</v>
      </c>
      <c r="E353">
        <v>129.27893462700001</v>
      </c>
      <c r="F353">
        <v>132.202546533</v>
      </c>
      <c r="G353">
        <v>130.160416661</v>
      </c>
      <c r="H353">
        <v>112.05324096699999</v>
      </c>
      <c r="I353">
        <v>116.368518506</v>
      </c>
      <c r="J353">
        <v>118.013888502</v>
      </c>
      <c r="K353">
        <v>113.805323929</v>
      </c>
      <c r="L353">
        <v>113.10624963399999</v>
      </c>
      <c r="M353">
        <v>107.34884243499999</v>
      </c>
      <c r="N353">
        <v>109.02569418</v>
      </c>
      <c r="O353">
        <v>110.07708281399999</v>
      </c>
      <c r="P353">
        <v>106.26342562000001</v>
      </c>
      <c r="Q353">
        <v>107.27083341300001</v>
      </c>
      <c r="R353">
        <v>107.196759134</v>
      </c>
      <c r="S353">
        <v>110.813888486</v>
      </c>
      <c r="T353">
        <v>112.93935156400001</v>
      </c>
      <c r="U353">
        <v>111.497453462</v>
      </c>
      <c r="V353">
        <v>114.956018199</v>
      </c>
      <c r="W353">
        <v>113.48449037899999</v>
      </c>
      <c r="X353">
        <v>123.907638142</v>
      </c>
      <c r="Y353">
        <v>122.939814552</v>
      </c>
      <c r="Z353">
        <v>122.19166638599999</v>
      </c>
      <c r="AA353">
        <v>128.59282410899999</v>
      </c>
      <c r="AB353">
        <v>130.319676012</v>
      </c>
      <c r="AC353">
        <v>129.15324073400001</v>
      </c>
      <c r="AD353">
        <v>128.14583338599999</v>
      </c>
      <c r="AE353">
        <v>125.658333344</v>
      </c>
    </row>
    <row r="354" spans="1:31">
      <c r="A354">
        <v>342</v>
      </c>
      <c r="B354">
        <v>136.36944444400001</v>
      </c>
      <c r="C354">
        <v>136.37476852200001</v>
      </c>
      <c r="D354">
        <v>131.44143580299999</v>
      </c>
      <c r="E354">
        <v>129.45347147999999</v>
      </c>
      <c r="F354">
        <v>132.59166695299999</v>
      </c>
      <c r="G354">
        <v>128.82175931399999</v>
      </c>
      <c r="H354">
        <v>111.886805767</v>
      </c>
      <c r="I354">
        <v>116.191898208</v>
      </c>
      <c r="J354">
        <v>118.129166449</v>
      </c>
      <c r="K354">
        <v>114.077083249</v>
      </c>
      <c r="L354">
        <v>113.376851485</v>
      </c>
      <c r="M354">
        <v>107.335648007</v>
      </c>
      <c r="N354">
        <v>108.669212802</v>
      </c>
      <c r="O354">
        <v>110.171527449</v>
      </c>
      <c r="P354">
        <v>106.484953515</v>
      </c>
      <c r="Q354">
        <v>107.361111212</v>
      </c>
      <c r="R354">
        <v>107.979398129</v>
      </c>
      <c r="S354">
        <v>110.969212453</v>
      </c>
      <c r="T354">
        <v>113.084490469</v>
      </c>
      <c r="U354">
        <v>111.503935003</v>
      </c>
      <c r="V354">
        <v>115.472453329</v>
      </c>
      <c r="W354">
        <v>113.63541632800001</v>
      </c>
      <c r="X354">
        <v>124.102545585</v>
      </c>
      <c r="Y354">
        <v>123.12337944799999</v>
      </c>
      <c r="Z354">
        <v>122.009953403</v>
      </c>
      <c r="AA354">
        <v>128.586342753</v>
      </c>
      <c r="AB354">
        <v>130.62083351300001</v>
      </c>
      <c r="AC354">
        <v>129.37384274799999</v>
      </c>
      <c r="AD354">
        <v>128.31435190799999</v>
      </c>
      <c r="AE354">
        <v>125.877315076</v>
      </c>
    </row>
    <row r="355" spans="1:31">
      <c r="A355">
        <v>343</v>
      </c>
      <c r="B355">
        <v>136.62453694300001</v>
      </c>
      <c r="C355">
        <v>136.36689814499999</v>
      </c>
      <c r="D355">
        <v>131.46504690399999</v>
      </c>
      <c r="E355">
        <v>129.56759182100001</v>
      </c>
      <c r="F355">
        <v>132.898379861</v>
      </c>
      <c r="G355">
        <v>127.899999952</v>
      </c>
      <c r="H355">
        <v>111.810648372</v>
      </c>
      <c r="I355">
        <v>116.067129697</v>
      </c>
      <c r="J355">
        <v>118.192360894</v>
      </c>
      <c r="K355">
        <v>114.27662026599999</v>
      </c>
      <c r="L355">
        <v>113.503934903</v>
      </c>
      <c r="M355">
        <v>107.311573903</v>
      </c>
      <c r="N355">
        <v>108.454629501</v>
      </c>
      <c r="O355">
        <v>110.23425897</v>
      </c>
      <c r="P355">
        <v>106.64374984600001</v>
      </c>
      <c r="Q355">
        <v>107.43773158400001</v>
      </c>
      <c r="R355">
        <v>108.701157369</v>
      </c>
      <c r="S355">
        <v>111.124999497</v>
      </c>
      <c r="T355">
        <v>113.206712723</v>
      </c>
      <c r="U355">
        <v>111.677777576</v>
      </c>
      <c r="V355">
        <v>115.764120049</v>
      </c>
      <c r="W355">
        <v>113.75740704</v>
      </c>
      <c r="X355">
        <v>124.23148079400001</v>
      </c>
      <c r="Y355">
        <v>123.165046019</v>
      </c>
      <c r="Z355">
        <v>121.89884234</v>
      </c>
      <c r="AA355">
        <v>128.50601879800001</v>
      </c>
      <c r="AB355">
        <v>130.81851874500001</v>
      </c>
      <c r="AC355">
        <v>129.47013899500001</v>
      </c>
      <c r="AD355">
        <v>128.423842616</v>
      </c>
      <c r="AE355">
        <v>126.15578726699999</v>
      </c>
    </row>
    <row r="356" spans="1:31">
      <c r="A356">
        <v>344</v>
      </c>
      <c r="B356">
        <v>135.82291644899999</v>
      </c>
      <c r="C356">
        <v>136.260184834</v>
      </c>
      <c r="D356">
        <v>131.46666656599999</v>
      </c>
      <c r="E356">
        <v>129.471295489</v>
      </c>
      <c r="F356">
        <v>133.22638882499999</v>
      </c>
      <c r="G356">
        <v>128.02037026100001</v>
      </c>
      <c r="H356">
        <v>112.592129978</v>
      </c>
      <c r="I356">
        <v>114.53657403</v>
      </c>
      <c r="J356">
        <v>117.925694264</v>
      </c>
      <c r="K356">
        <v>115.111342478</v>
      </c>
      <c r="L356">
        <v>113.248610904</v>
      </c>
      <c r="M356">
        <v>106.947684919</v>
      </c>
      <c r="N356">
        <v>107.206018347</v>
      </c>
      <c r="O356">
        <v>109.409259054</v>
      </c>
      <c r="P356">
        <v>105.246759113</v>
      </c>
      <c r="Q356">
        <v>106.32430573000001</v>
      </c>
      <c r="R356">
        <v>108.477314605</v>
      </c>
      <c r="S356">
        <v>111.96342574800001</v>
      </c>
      <c r="T356">
        <v>113.116434844</v>
      </c>
      <c r="U356">
        <v>112.36689781600001</v>
      </c>
      <c r="V356">
        <v>113.304860867</v>
      </c>
      <c r="W356">
        <v>113.37986091</v>
      </c>
      <c r="X356">
        <v>123.924073452</v>
      </c>
      <c r="Y356">
        <v>122.74097215899999</v>
      </c>
      <c r="Z356">
        <v>121.41898120800001</v>
      </c>
      <c r="AA356">
        <v>128.02615725699999</v>
      </c>
      <c r="AB356">
        <v>129.914120658</v>
      </c>
      <c r="AC356">
        <v>129.950231457</v>
      </c>
      <c r="AD356">
        <v>128.30254619900001</v>
      </c>
      <c r="AE356">
        <v>126.197685236</v>
      </c>
    </row>
    <row r="357" spans="1:31">
      <c r="A357">
        <v>345</v>
      </c>
      <c r="B357">
        <v>135.98009242500001</v>
      </c>
      <c r="C357">
        <v>136.22152746</v>
      </c>
      <c r="D357">
        <v>131.80486103199999</v>
      </c>
      <c r="E357">
        <v>129.42499914699999</v>
      </c>
      <c r="F357">
        <v>133.26712974399999</v>
      </c>
      <c r="G357">
        <v>128.42754626799999</v>
      </c>
      <c r="H357">
        <v>112.629629983</v>
      </c>
      <c r="I357">
        <v>114.55162034</v>
      </c>
      <c r="J357">
        <v>117.884722021</v>
      </c>
      <c r="K357">
        <v>115.021759155</v>
      </c>
      <c r="L357">
        <v>112.996064621</v>
      </c>
      <c r="M357">
        <v>106.88495345600001</v>
      </c>
      <c r="N357">
        <v>107.747684987</v>
      </c>
      <c r="O357">
        <v>109.486110904</v>
      </c>
      <c r="P357">
        <v>105.281712818</v>
      </c>
      <c r="Q357">
        <v>106.35439829800001</v>
      </c>
      <c r="R357">
        <v>108.548842388</v>
      </c>
      <c r="S357">
        <v>112.186805413</v>
      </c>
      <c r="T357">
        <v>112.835647827</v>
      </c>
      <c r="U357">
        <v>111.874305216</v>
      </c>
      <c r="V357">
        <v>113.564120081</v>
      </c>
      <c r="W357">
        <v>113.39606462099999</v>
      </c>
      <c r="X357">
        <v>123.962036424</v>
      </c>
      <c r="Y357">
        <v>122.72546282899999</v>
      </c>
      <c r="Z357">
        <v>121.34398121300001</v>
      </c>
      <c r="AA357">
        <v>128.10462954299999</v>
      </c>
      <c r="AB357">
        <v>129.94837988699999</v>
      </c>
      <c r="AC357">
        <v>129.90439811799999</v>
      </c>
      <c r="AD357">
        <v>128.36990738399999</v>
      </c>
      <c r="AE357">
        <v>126.543518655</v>
      </c>
    </row>
    <row r="358" spans="1:31">
      <c r="A358">
        <v>346</v>
      </c>
      <c r="B358">
        <v>136.153935088</v>
      </c>
      <c r="C358">
        <v>136.16805552400001</v>
      </c>
      <c r="D358">
        <v>132.180555852</v>
      </c>
      <c r="E358">
        <v>129.33888805199999</v>
      </c>
      <c r="F358">
        <v>133.21388946600001</v>
      </c>
      <c r="G358">
        <v>129.07476875</v>
      </c>
      <c r="H358">
        <v>112.690740956</v>
      </c>
      <c r="I358">
        <v>114.653472212</v>
      </c>
      <c r="J358">
        <v>117.84050907</v>
      </c>
      <c r="K358">
        <v>114.917592441</v>
      </c>
      <c r="L358">
        <v>112.55763861299999</v>
      </c>
      <c r="M358">
        <v>106.73773125</v>
      </c>
      <c r="N358">
        <v>108.551388635</v>
      </c>
      <c r="O358">
        <v>109.74166629600001</v>
      </c>
      <c r="P358">
        <v>105.410416375</v>
      </c>
      <c r="Q358">
        <v>106.52222218999999</v>
      </c>
      <c r="R358">
        <v>108.39490715700001</v>
      </c>
      <c r="S358">
        <v>112.378240617</v>
      </c>
      <c r="T358">
        <v>112.568286779</v>
      </c>
      <c r="U358">
        <v>111.281249719</v>
      </c>
      <c r="V358">
        <v>113.932870033</v>
      </c>
      <c r="W358">
        <v>113.429860804</v>
      </c>
      <c r="X358">
        <v>123.980092017</v>
      </c>
      <c r="Y358">
        <v>122.928240511</v>
      </c>
      <c r="Z358">
        <v>121.34166642300001</v>
      </c>
      <c r="AA358">
        <v>128.13842579499999</v>
      </c>
      <c r="AB358">
        <v>129.83796330600001</v>
      </c>
      <c r="AC358">
        <v>129.753472238</v>
      </c>
      <c r="AD358">
        <v>128.44537052000001</v>
      </c>
      <c r="AE358">
        <v>127.00231500700001</v>
      </c>
    </row>
    <row r="359" spans="1:31">
      <c r="A359">
        <v>347</v>
      </c>
      <c r="B359">
        <v>136.14074071799999</v>
      </c>
      <c r="C359">
        <v>136.03425924000001</v>
      </c>
      <c r="D359">
        <v>132.39305582599999</v>
      </c>
      <c r="E359">
        <v>129.19097146999999</v>
      </c>
      <c r="F359">
        <v>132.89652820699999</v>
      </c>
      <c r="G359">
        <v>129.75115755900001</v>
      </c>
      <c r="H359">
        <v>112.77731508700001</v>
      </c>
      <c r="I359">
        <v>114.89699074399999</v>
      </c>
      <c r="J359">
        <v>117.704860931</v>
      </c>
      <c r="K359">
        <v>114.82268502399999</v>
      </c>
      <c r="L359">
        <v>112.17476831499999</v>
      </c>
      <c r="M359">
        <v>106.43518496599999</v>
      </c>
      <c r="N359">
        <v>109.38819411599999</v>
      </c>
      <c r="O359">
        <v>110.015277402</v>
      </c>
      <c r="P359">
        <v>105.51574045300001</v>
      </c>
      <c r="Q359">
        <v>106.76064814999999</v>
      </c>
      <c r="R359">
        <v>108.099536726</v>
      </c>
      <c r="S359">
        <v>112.379166529</v>
      </c>
      <c r="T359">
        <v>112.5321757</v>
      </c>
      <c r="U359">
        <v>111.158101569</v>
      </c>
      <c r="V359">
        <v>114.249536689</v>
      </c>
      <c r="W359">
        <v>113.343518252</v>
      </c>
      <c r="X359">
        <v>124.02268456900001</v>
      </c>
      <c r="Y359">
        <v>123.15138870299999</v>
      </c>
      <c r="Z359">
        <v>121.38981453</v>
      </c>
      <c r="AA359">
        <v>128.04120357799999</v>
      </c>
      <c r="AB359">
        <v>129.409953981</v>
      </c>
      <c r="AC359">
        <v>129.49745379000001</v>
      </c>
      <c r="AD359">
        <v>128.54722240199999</v>
      </c>
      <c r="AE359">
        <v>127.34050942499999</v>
      </c>
    </row>
    <row r="360" spans="1:31">
      <c r="A360">
        <v>348</v>
      </c>
      <c r="B360">
        <v>135.89212973400001</v>
      </c>
      <c r="C360">
        <v>136.01226850099999</v>
      </c>
      <c r="D360">
        <v>132.411111726</v>
      </c>
      <c r="E360">
        <v>128.95393457899999</v>
      </c>
      <c r="F360">
        <v>132.39467672800001</v>
      </c>
      <c r="G360">
        <v>130.18657432699999</v>
      </c>
      <c r="H360">
        <v>112.877778021</v>
      </c>
      <c r="I360">
        <v>115.217592642</v>
      </c>
      <c r="J360">
        <v>117.56712931</v>
      </c>
      <c r="K360">
        <v>114.842592451</v>
      </c>
      <c r="L360">
        <v>111.995601495</v>
      </c>
      <c r="M360">
        <v>106.164583286</v>
      </c>
      <c r="N360">
        <v>110.038425663</v>
      </c>
      <c r="O360">
        <v>110.252546067</v>
      </c>
      <c r="P360">
        <v>105.48657384400001</v>
      </c>
      <c r="Q360">
        <v>106.982870393</v>
      </c>
      <c r="R360">
        <v>108.174536864</v>
      </c>
      <c r="S360">
        <v>112.305323664</v>
      </c>
      <c r="T360">
        <v>112.549536784</v>
      </c>
      <c r="U360">
        <v>111.717823813</v>
      </c>
      <c r="V360">
        <v>114.323147827</v>
      </c>
      <c r="W360">
        <v>113.27314783200001</v>
      </c>
      <c r="X360">
        <v>124.097221602</v>
      </c>
      <c r="Y360">
        <v>123.155555455</v>
      </c>
      <c r="Z360">
        <v>121.277777523</v>
      </c>
      <c r="AA360">
        <v>127.754398256</v>
      </c>
      <c r="AB360">
        <v>128.9502316</v>
      </c>
      <c r="AC360">
        <v>129.30300938299999</v>
      </c>
      <c r="AD360">
        <v>128.449305651</v>
      </c>
      <c r="AE360">
        <v>127.549768453</v>
      </c>
    </row>
    <row r="361" spans="1:31">
      <c r="A361">
        <v>349</v>
      </c>
      <c r="B361">
        <v>135.625000196</v>
      </c>
      <c r="C361">
        <v>136.07222216900001</v>
      </c>
      <c r="D361">
        <v>132.593519163</v>
      </c>
      <c r="E361">
        <v>128.83472150700001</v>
      </c>
      <c r="F361">
        <v>132.017824803</v>
      </c>
      <c r="G361">
        <v>130.39282436900001</v>
      </c>
      <c r="H361">
        <v>113.094907628</v>
      </c>
      <c r="I361">
        <v>115.60625</v>
      </c>
      <c r="J361">
        <v>117.48888856000001</v>
      </c>
      <c r="K361">
        <v>114.951157263</v>
      </c>
      <c r="L361">
        <v>111.965740453</v>
      </c>
      <c r="M361">
        <v>105.79722219600001</v>
      </c>
      <c r="N361">
        <v>110.49120348300001</v>
      </c>
      <c r="O361">
        <v>110.37893497100001</v>
      </c>
      <c r="P361">
        <v>105.38611085700001</v>
      </c>
      <c r="Q361">
        <v>107.169675959</v>
      </c>
      <c r="R361">
        <v>108.489583121</v>
      </c>
      <c r="S361">
        <v>112.240277354</v>
      </c>
      <c r="T361">
        <v>112.44398117599999</v>
      </c>
      <c r="U361">
        <v>112.853703435</v>
      </c>
      <c r="V361">
        <v>114.26944419</v>
      </c>
      <c r="W361">
        <v>113.241434844</v>
      </c>
      <c r="X361">
        <v>124.13240692399999</v>
      </c>
      <c r="Y361">
        <v>123.020833074</v>
      </c>
      <c r="Z361">
        <v>121.187268278</v>
      </c>
      <c r="AA361">
        <v>127.604861318</v>
      </c>
      <c r="AB361">
        <v>128.54143532099999</v>
      </c>
      <c r="AC361">
        <v>129.182870452</v>
      </c>
      <c r="AD361">
        <v>128.477314885</v>
      </c>
      <c r="AE361">
        <v>127.628703743</v>
      </c>
    </row>
    <row r="362" spans="1:31">
      <c r="A362">
        <v>350</v>
      </c>
      <c r="B362">
        <v>135.46944464000001</v>
      </c>
      <c r="C362">
        <v>136.17152763499999</v>
      </c>
      <c r="D362">
        <v>132.91273226199999</v>
      </c>
      <c r="E362">
        <v>128.83194371299999</v>
      </c>
      <c r="F362">
        <v>131.84768556500001</v>
      </c>
      <c r="G362">
        <v>130.43148163199999</v>
      </c>
      <c r="H362">
        <v>113.34305580500001</v>
      </c>
      <c r="I362">
        <v>115.893518586</v>
      </c>
      <c r="J362">
        <v>117.46921264300001</v>
      </c>
      <c r="K362">
        <v>115.098611026</v>
      </c>
      <c r="L362">
        <v>111.8870367</v>
      </c>
      <c r="M362">
        <v>105.581944312</v>
      </c>
      <c r="N362">
        <v>110.675925679</v>
      </c>
      <c r="O362">
        <v>110.41226831500001</v>
      </c>
      <c r="P362">
        <v>105.37708311599999</v>
      </c>
      <c r="Q362">
        <v>107.27638898399999</v>
      </c>
      <c r="R362">
        <v>108.617592308</v>
      </c>
      <c r="S362">
        <v>112.077314419</v>
      </c>
      <c r="T362">
        <v>112.20300891700001</v>
      </c>
      <c r="U362">
        <v>113.92222191499999</v>
      </c>
      <c r="V362">
        <v>114.187962627</v>
      </c>
      <c r="W362">
        <v>113.168981202</v>
      </c>
      <c r="X362">
        <v>124.119212516</v>
      </c>
      <c r="Y362">
        <v>123.109490548</v>
      </c>
      <c r="Z362">
        <v>121.171759028</v>
      </c>
      <c r="AA362">
        <v>127.683796544</v>
      </c>
      <c r="AB362">
        <v>128.474768697</v>
      </c>
      <c r="AC362">
        <v>129.20509264200001</v>
      </c>
      <c r="AD362">
        <v>128.585185427</v>
      </c>
      <c r="AE362">
        <v>127.645370536</v>
      </c>
    </row>
    <row r="363" spans="1:31">
      <c r="A363">
        <v>351</v>
      </c>
      <c r="B363">
        <v>135.43726902</v>
      </c>
      <c r="C363">
        <v>136.258796252</v>
      </c>
      <c r="D363">
        <v>133.169907946</v>
      </c>
      <c r="E363">
        <v>128.912267886</v>
      </c>
      <c r="F363">
        <v>131.87638934500001</v>
      </c>
      <c r="G363">
        <v>130.55856504400001</v>
      </c>
      <c r="H363">
        <v>113.47523169</v>
      </c>
      <c r="I363">
        <v>115.996064758</v>
      </c>
      <c r="J363">
        <v>117.50254594499999</v>
      </c>
      <c r="K363">
        <v>115.16481481700001</v>
      </c>
      <c r="L363">
        <v>111.731712712</v>
      </c>
      <c r="M363">
        <v>105.46087949</v>
      </c>
      <c r="N363">
        <v>110.718286933</v>
      </c>
      <c r="O363">
        <v>110.532175763</v>
      </c>
      <c r="P363">
        <v>105.440509166</v>
      </c>
      <c r="Q363">
        <v>107.355324131</v>
      </c>
      <c r="R363">
        <v>108.42685164300001</v>
      </c>
      <c r="S363">
        <v>111.89421280800001</v>
      </c>
      <c r="T363">
        <v>112.03240724699999</v>
      </c>
      <c r="U363">
        <v>114.511110714</v>
      </c>
      <c r="V363">
        <v>114.142361016</v>
      </c>
      <c r="W363">
        <v>113.04999962399999</v>
      </c>
      <c r="X363">
        <v>124.153703345</v>
      </c>
      <c r="Y363">
        <v>123.32847213700001</v>
      </c>
      <c r="Z363">
        <v>121.180555402</v>
      </c>
      <c r="AA363">
        <v>127.843055783</v>
      </c>
      <c r="AB363">
        <v>128.56435202500001</v>
      </c>
      <c r="AC363">
        <v>129.26041679400001</v>
      </c>
      <c r="AD363">
        <v>128.74861158799999</v>
      </c>
      <c r="AE363">
        <v>127.615741009</v>
      </c>
    </row>
    <row r="364" spans="1:31">
      <c r="A364">
        <v>352</v>
      </c>
      <c r="B364">
        <v>134.96018536400001</v>
      </c>
      <c r="C364">
        <v>137.68865767599999</v>
      </c>
      <c r="D364">
        <v>132.20671346500001</v>
      </c>
      <c r="E364">
        <v>129.149537463</v>
      </c>
      <c r="F364">
        <v>132.683796718</v>
      </c>
      <c r="G364">
        <v>130.34930593199999</v>
      </c>
      <c r="H364">
        <v>113.05439817600001</v>
      </c>
      <c r="I364">
        <v>115.845601696</v>
      </c>
      <c r="J364">
        <v>117.55439788</v>
      </c>
      <c r="K364">
        <v>114.615740792</v>
      </c>
      <c r="L364">
        <v>112.00162019699999</v>
      </c>
      <c r="M364">
        <v>104.878935035</v>
      </c>
      <c r="N364">
        <v>109.189583031</v>
      </c>
      <c r="O364">
        <v>109.85115713</v>
      </c>
      <c r="P364">
        <v>106.460185263</v>
      </c>
      <c r="Q364">
        <v>107.225462956</v>
      </c>
      <c r="R364">
        <v>106.848842382</v>
      </c>
      <c r="S364">
        <v>111.561805662</v>
      </c>
      <c r="T364">
        <v>111.36874976199999</v>
      </c>
      <c r="U364">
        <v>112.932176012</v>
      </c>
      <c r="V364">
        <v>112.079166253</v>
      </c>
      <c r="W364">
        <v>111.27499979300001</v>
      </c>
      <c r="X364">
        <v>124.05601822</v>
      </c>
      <c r="Y364">
        <v>122.26157365900001</v>
      </c>
      <c r="Z364">
        <v>120.91412031900001</v>
      </c>
      <c r="AA364">
        <v>127.11898153600001</v>
      </c>
      <c r="AB364">
        <v>127.520833381</v>
      </c>
      <c r="AC364">
        <v>127.61504632099999</v>
      </c>
      <c r="AD364">
        <v>126.967129676</v>
      </c>
      <c r="AE364">
        <v>125.304629342</v>
      </c>
    </row>
    <row r="365" spans="1:31">
      <c r="A365">
        <v>353</v>
      </c>
      <c r="B365">
        <v>135.022685809</v>
      </c>
      <c r="C365">
        <v>136.72708366200001</v>
      </c>
      <c r="D365">
        <v>131.971065119</v>
      </c>
      <c r="E365">
        <v>129.075231965</v>
      </c>
      <c r="F365">
        <v>133.033102189</v>
      </c>
      <c r="G365">
        <v>130.434954256</v>
      </c>
      <c r="H365">
        <v>112.990509235</v>
      </c>
      <c r="I365">
        <v>115.85023142999999</v>
      </c>
      <c r="J365">
        <v>117.64467556699999</v>
      </c>
      <c r="K365">
        <v>114.663888852</v>
      </c>
      <c r="L365">
        <v>112.096527513</v>
      </c>
      <c r="M365">
        <v>104.766203425</v>
      </c>
      <c r="N365">
        <v>109.298147599</v>
      </c>
      <c r="O365">
        <v>110.218749645</v>
      </c>
      <c r="P365">
        <v>106.275000238</v>
      </c>
      <c r="Q365">
        <v>107.26805540700001</v>
      </c>
      <c r="R365">
        <v>106.860416582</v>
      </c>
      <c r="S365">
        <v>111.506481663</v>
      </c>
      <c r="T365">
        <v>111.327082952</v>
      </c>
      <c r="U365">
        <v>112.603009293</v>
      </c>
      <c r="V365">
        <v>112.26018477</v>
      </c>
      <c r="W365">
        <v>110.974999672</v>
      </c>
      <c r="X365">
        <v>124.184721873</v>
      </c>
      <c r="Y365">
        <v>122.427545908</v>
      </c>
      <c r="Z365">
        <v>120.76134255700001</v>
      </c>
      <c r="AA365">
        <v>127.115046416</v>
      </c>
      <c r="AB365">
        <v>127.637268517</v>
      </c>
      <c r="AC365">
        <v>127.643055858</v>
      </c>
      <c r="AD365">
        <v>126.760648187</v>
      </c>
      <c r="AE365">
        <v>124.904397938</v>
      </c>
    </row>
    <row r="366" spans="1:31">
      <c r="A366">
        <v>354</v>
      </c>
      <c r="B366">
        <v>135.14120420899999</v>
      </c>
      <c r="C366">
        <v>135.28009290700001</v>
      </c>
      <c r="D366">
        <v>131.68425964799999</v>
      </c>
      <c r="E366">
        <v>128.928704071</v>
      </c>
      <c r="F366">
        <v>133.430092992</v>
      </c>
      <c r="G366">
        <v>130.62754656999999</v>
      </c>
      <c r="H366">
        <v>112.976620293</v>
      </c>
      <c r="I366">
        <v>115.910185162</v>
      </c>
      <c r="J366">
        <v>117.808101479</v>
      </c>
      <c r="K366">
        <v>114.756249931</v>
      </c>
      <c r="L366">
        <v>112.201388709</v>
      </c>
      <c r="M366">
        <v>104.702777497</v>
      </c>
      <c r="N366">
        <v>109.491434664</v>
      </c>
      <c r="O366">
        <v>110.67592556699999</v>
      </c>
      <c r="P366">
        <v>106.052777984</v>
      </c>
      <c r="Q366">
        <v>107.258796151</v>
      </c>
      <c r="R366">
        <v>106.89814798</v>
      </c>
      <c r="S366">
        <v>111.491898357</v>
      </c>
      <c r="T366">
        <v>111.31967555200001</v>
      </c>
      <c r="U366">
        <v>112.15694438600001</v>
      </c>
      <c r="V366">
        <v>112.587499624</v>
      </c>
      <c r="W366">
        <v>110.695370166</v>
      </c>
      <c r="X366">
        <v>124.259953287</v>
      </c>
      <c r="Y366">
        <v>122.542360942</v>
      </c>
      <c r="Z366">
        <v>120.51666670900001</v>
      </c>
      <c r="AA366">
        <v>127.077777979</v>
      </c>
      <c r="AB366">
        <v>127.884722259</v>
      </c>
      <c r="AC366">
        <v>127.727315203</v>
      </c>
      <c r="AD366">
        <v>126.610648086</v>
      </c>
      <c r="AE366">
        <v>124.481481261</v>
      </c>
    </row>
    <row r="367" spans="1:31">
      <c r="A367">
        <v>355</v>
      </c>
      <c r="B367">
        <v>135.408102189</v>
      </c>
      <c r="C367">
        <v>133.86782440100001</v>
      </c>
      <c r="D367">
        <v>131.34212994000001</v>
      </c>
      <c r="E367">
        <v>128.73912067399999</v>
      </c>
      <c r="F367">
        <v>133.76597262999999</v>
      </c>
      <c r="G367">
        <v>131.20995401799999</v>
      </c>
      <c r="H367">
        <v>112.99930546500001</v>
      </c>
      <c r="I367">
        <v>115.94074071199999</v>
      </c>
      <c r="J367">
        <v>117.91782374899999</v>
      </c>
      <c r="K367">
        <v>114.88495365199999</v>
      </c>
      <c r="L367">
        <v>112.14398135099999</v>
      </c>
      <c r="M367">
        <v>104.64120346199999</v>
      </c>
      <c r="N367">
        <v>109.92129580700001</v>
      </c>
      <c r="O367">
        <v>111.14467559400001</v>
      </c>
      <c r="P367">
        <v>105.810879834</v>
      </c>
      <c r="Q367">
        <v>107.256481314</v>
      </c>
      <c r="R367">
        <v>107.039583169</v>
      </c>
      <c r="S367">
        <v>111.486805762</v>
      </c>
      <c r="T367">
        <v>111.41805519499999</v>
      </c>
      <c r="U367">
        <v>111.692592557</v>
      </c>
      <c r="V367">
        <v>112.625462601</v>
      </c>
      <c r="W367">
        <v>110.689351649</v>
      </c>
      <c r="X367">
        <v>124.235647747</v>
      </c>
      <c r="Y367">
        <v>122.525925716</v>
      </c>
      <c r="Z367">
        <v>120.03148155700001</v>
      </c>
      <c r="AA367">
        <v>126.853009473</v>
      </c>
      <c r="AB367">
        <v>128.22476865499999</v>
      </c>
      <c r="AC367">
        <v>127.955324576</v>
      </c>
      <c r="AD367">
        <v>126.48240739000001</v>
      </c>
      <c r="AE367">
        <v>124.408101485</v>
      </c>
    </row>
    <row r="368" spans="1:31">
      <c r="A368">
        <v>356</v>
      </c>
      <c r="B368">
        <v>135.680556043</v>
      </c>
      <c r="C368">
        <v>133.138657814</v>
      </c>
      <c r="D368">
        <v>131.25462989299999</v>
      </c>
      <c r="E368">
        <v>128.549768935</v>
      </c>
      <c r="F368">
        <v>133.929861641</v>
      </c>
      <c r="G368">
        <v>131.83009308199999</v>
      </c>
      <c r="H368">
        <v>113.01874993600001</v>
      </c>
      <c r="I368">
        <v>115.88865725700001</v>
      </c>
      <c r="J368">
        <v>117.96273116</v>
      </c>
      <c r="K368">
        <v>115.009722196</v>
      </c>
      <c r="L368">
        <v>112.03425921900001</v>
      </c>
      <c r="M368">
        <v>104.56296267499999</v>
      </c>
      <c r="N368">
        <v>110.164814112</v>
      </c>
      <c r="O368">
        <v>111.499305275</v>
      </c>
      <c r="P368">
        <v>105.576852131</v>
      </c>
      <c r="Q368">
        <v>107.38310174900001</v>
      </c>
      <c r="R368">
        <v>107.321527672</v>
      </c>
      <c r="S368">
        <v>111.42800938800001</v>
      </c>
      <c r="T368">
        <v>111.417823728</v>
      </c>
      <c r="U368">
        <v>111.595138703</v>
      </c>
      <c r="V368">
        <v>112.32754616699999</v>
      </c>
      <c r="W368">
        <v>110.854398123</v>
      </c>
      <c r="X368">
        <v>124.20161989</v>
      </c>
      <c r="Y368">
        <v>122.458564377</v>
      </c>
      <c r="Z368">
        <v>119.683333471</v>
      </c>
      <c r="AA368">
        <v>126.511342727</v>
      </c>
      <c r="AB368">
        <v>128.42592604999999</v>
      </c>
      <c r="AC368">
        <v>128.13333381000001</v>
      </c>
      <c r="AD368">
        <v>126.35949085599999</v>
      </c>
      <c r="AE368">
        <v>124.598379358</v>
      </c>
    </row>
    <row r="369" spans="1:31">
      <c r="A369">
        <v>357</v>
      </c>
      <c r="B369">
        <v>135.92083389499999</v>
      </c>
      <c r="C369">
        <v>133.26134301799999</v>
      </c>
      <c r="D369">
        <v>131.14953724</v>
      </c>
      <c r="E369">
        <v>128.38171338000001</v>
      </c>
      <c r="F369">
        <v>134.04166716500001</v>
      </c>
      <c r="G369">
        <v>132.120602316</v>
      </c>
      <c r="H369">
        <v>113.124536986</v>
      </c>
      <c r="I369">
        <v>115.84652764000001</v>
      </c>
      <c r="J369">
        <v>117.968981075</v>
      </c>
      <c r="K369">
        <v>115.153240697</v>
      </c>
      <c r="L369">
        <v>112.085648097</v>
      </c>
      <c r="M369">
        <v>104.442823807</v>
      </c>
      <c r="N369">
        <v>110.589119689</v>
      </c>
      <c r="O369">
        <v>111.701620081</v>
      </c>
      <c r="P369">
        <v>105.422222492</v>
      </c>
      <c r="Q369">
        <v>107.489120293</v>
      </c>
      <c r="R369">
        <v>107.63032395</v>
      </c>
      <c r="S369">
        <v>111.333101961</v>
      </c>
      <c r="T369">
        <v>111.26226821500001</v>
      </c>
      <c r="U369">
        <v>111.833564626</v>
      </c>
      <c r="V369">
        <v>112.09074058500001</v>
      </c>
      <c r="W369">
        <v>110.99143524199999</v>
      </c>
      <c r="X369">
        <v>124.26874946</v>
      </c>
      <c r="Y369">
        <v>122.497916375</v>
      </c>
      <c r="Z369">
        <v>119.31458348699999</v>
      </c>
      <c r="AA369">
        <v>126.434028011</v>
      </c>
      <c r="AB369">
        <v>128.468055757</v>
      </c>
      <c r="AC369">
        <v>128.33935219400001</v>
      </c>
      <c r="AD369">
        <v>126.071064764</v>
      </c>
      <c r="AE369">
        <v>124.536805216</v>
      </c>
    </row>
    <row r="370" spans="1:31">
      <c r="A370">
        <v>358</v>
      </c>
      <c r="B370">
        <v>136.07037054700001</v>
      </c>
      <c r="C370">
        <v>133.99513938199999</v>
      </c>
      <c r="D370">
        <v>131.13171343799999</v>
      </c>
      <c r="E370">
        <v>128.25532445900001</v>
      </c>
      <c r="F370">
        <v>134.13564833500001</v>
      </c>
      <c r="G370">
        <v>132.01736151399999</v>
      </c>
      <c r="H370">
        <v>113.161342748</v>
      </c>
      <c r="I370">
        <v>115.82268504</v>
      </c>
      <c r="J370">
        <v>117.894907072</v>
      </c>
      <c r="K370">
        <v>115.28333350299999</v>
      </c>
      <c r="L370">
        <v>112.315972106</v>
      </c>
      <c r="M370">
        <v>104.278935072</v>
      </c>
      <c r="N370">
        <v>110.79560126200001</v>
      </c>
      <c r="O370">
        <v>111.822221973</v>
      </c>
      <c r="P370">
        <v>105.47546314100001</v>
      </c>
      <c r="Q370">
        <v>107.511342478</v>
      </c>
      <c r="R370">
        <v>107.876157363</v>
      </c>
      <c r="S370">
        <v>111.277546512</v>
      </c>
      <c r="T370">
        <v>111.194907104</v>
      </c>
      <c r="U370">
        <v>112.295370213</v>
      </c>
      <c r="V370">
        <v>112.321064647</v>
      </c>
      <c r="W370">
        <v>110.986574088</v>
      </c>
      <c r="X370">
        <v>124.473147673</v>
      </c>
      <c r="Y370">
        <v>122.697453494</v>
      </c>
      <c r="Z370">
        <v>119.209027926</v>
      </c>
      <c r="AA370">
        <v>126.622222339</v>
      </c>
      <c r="AB370">
        <v>128.420138979</v>
      </c>
      <c r="AC370">
        <v>128.470139217</v>
      </c>
      <c r="AD370">
        <v>125.73773134</v>
      </c>
      <c r="AE370">
        <v>124.049305148</v>
      </c>
    </row>
    <row r="371" spans="1:31">
      <c r="A371">
        <v>359</v>
      </c>
      <c r="B371">
        <v>136.222454113</v>
      </c>
      <c r="C371">
        <v>134.55555605399999</v>
      </c>
      <c r="D371">
        <v>131.08703753200001</v>
      </c>
      <c r="E371">
        <v>128.175231865</v>
      </c>
      <c r="F371">
        <v>134.171296544</v>
      </c>
      <c r="G371">
        <v>131.887037171</v>
      </c>
      <c r="H371">
        <v>113.206250154</v>
      </c>
      <c r="I371">
        <v>115.813657268</v>
      </c>
      <c r="J371">
        <v>117.829629305</v>
      </c>
      <c r="K371">
        <v>115.357176087</v>
      </c>
      <c r="L371">
        <v>112.546296141</v>
      </c>
      <c r="M371">
        <v>104.158564711</v>
      </c>
      <c r="N371">
        <v>110.852777206</v>
      </c>
      <c r="O371">
        <v>111.92893495600001</v>
      </c>
      <c r="P371">
        <v>105.612731626</v>
      </c>
      <c r="Q371">
        <v>107.49143506199999</v>
      </c>
      <c r="R371">
        <v>107.98726848</v>
      </c>
      <c r="S371">
        <v>111.258565002</v>
      </c>
      <c r="T371">
        <v>111.25416636999999</v>
      </c>
      <c r="U371">
        <v>112.606944312</v>
      </c>
      <c r="V371">
        <v>112.699536811</v>
      </c>
      <c r="W371">
        <v>110.925694439</v>
      </c>
      <c r="X371">
        <v>124.641666317</v>
      </c>
      <c r="Y371">
        <v>122.875694153</v>
      </c>
      <c r="Z371">
        <v>119.174074205</v>
      </c>
      <c r="AA371">
        <v>126.904166746</v>
      </c>
      <c r="AB371">
        <v>128.376388873</v>
      </c>
      <c r="AC371">
        <v>128.56828733</v>
      </c>
      <c r="AD371">
        <v>125.497222122</v>
      </c>
      <c r="AE371">
        <v>123.49837931</v>
      </c>
    </row>
    <row r="372" spans="1:31">
      <c r="A372">
        <v>360</v>
      </c>
      <c r="B372">
        <v>133.93449132200001</v>
      </c>
      <c r="C372">
        <v>134.72407454399999</v>
      </c>
      <c r="D372">
        <v>130.43773181200001</v>
      </c>
      <c r="E372">
        <v>128.57870392800001</v>
      </c>
      <c r="F372">
        <v>133.94791738200001</v>
      </c>
      <c r="G372">
        <v>132.34768534200001</v>
      </c>
      <c r="H372">
        <v>113.00486101</v>
      </c>
      <c r="I372">
        <v>115.4025463</v>
      </c>
      <c r="J372">
        <v>117.52615708800001</v>
      </c>
      <c r="K372">
        <v>115.210185268</v>
      </c>
      <c r="L372">
        <v>112.187036853</v>
      </c>
      <c r="M372">
        <v>103.621990575</v>
      </c>
      <c r="N372">
        <v>110.47962908700001</v>
      </c>
      <c r="O372">
        <v>111.32083304699999</v>
      </c>
      <c r="P372">
        <v>105.715277942</v>
      </c>
      <c r="Q372">
        <v>107.30833327000001</v>
      </c>
      <c r="R372">
        <v>107.18310169599999</v>
      </c>
      <c r="S372">
        <v>110.367592727</v>
      </c>
      <c r="T372">
        <v>110.480786822</v>
      </c>
      <c r="U372">
        <v>112.26782403</v>
      </c>
      <c r="V372">
        <v>113.242360746</v>
      </c>
      <c r="W372">
        <v>110.271759166</v>
      </c>
      <c r="X372">
        <v>123.58773124</v>
      </c>
      <c r="Y372">
        <v>122.46736102600001</v>
      </c>
      <c r="Z372">
        <v>120.07037035099999</v>
      </c>
      <c r="AA372">
        <v>126.850694429</v>
      </c>
      <c r="AB372">
        <v>128.41018526799999</v>
      </c>
      <c r="AC372">
        <v>128.29351903099999</v>
      </c>
      <c r="AD372">
        <v>126.396296173</v>
      </c>
      <c r="AE372">
        <v>124.268749809</v>
      </c>
    </row>
    <row r="373" spans="1:31">
      <c r="A373">
        <v>361</v>
      </c>
      <c r="B373">
        <v>133.97870423500001</v>
      </c>
      <c r="C373">
        <v>134.94351899899999</v>
      </c>
      <c r="D373">
        <v>130.51180591599999</v>
      </c>
      <c r="E373">
        <v>128.56851878699999</v>
      </c>
      <c r="F373">
        <v>133.86157476599999</v>
      </c>
      <c r="G373">
        <v>132.37314829300001</v>
      </c>
      <c r="H373">
        <v>112.942129511</v>
      </c>
      <c r="I373">
        <v>115.467592626</v>
      </c>
      <c r="J373">
        <v>117.526388576</v>
      </c>
      <c r="K373">
        <v>115.205324125</v>
      </c>
      <c r="L373">
        <v>112.37824045799999</v>
      </c>
      <c r="M373">
        <v>103.639351691</v>
      </c>
      <c r="N373">
        <v>110.48148094299999</v>
      </c>
      <c r="O373">
        <v>111.385416396</v>
      </c>
      <c r="P373">
        <v>105.814583519</v>
      </c>
      <c r="Q373">
        <v>107.23402769800001</v>
      </c>
      <c r="R373">
        <v>107.44398133999999</v>
      </c>
      <c r="S373">
        <v>110.51134273700001</v>
      </c>
      <c r="T373">
        <v>110.937731224</v>
      </c>
      <c r="U373">
        <v>112.300462919</v>
      </c>
      <c r="V373">
        <v>113.289119985</v>
      </c>
      <c r="W373">
        <v>110.345833243</v>
      </c>
      <c r="X373">
        <v>123.54259229199999</v>
      </c>
      <c r="Y373">
        <v>122.46041650799999</v>
      </c>
      <c r="Z373">
        <v>120.282638889</v>
      </c>
      <c r="AA373">
        <v>126.67222218000001</v>
      </c>
      <c r="AB373">
        <v>128.603703827</v>
      </c>
      <c r="AC373">
        <v>128.20092652100001</v>
      </c>
      <c r="AD373">
        <v>126.348379511</v>
      </c>
      <c r="AE373">
        <v>124.331249762</v>
      </c>
    </row>
    <row r="374" spans="1:31">
      <c r="A374">
        <v>362</v>
      </c>
      <c r="B374">
        <v>134.04537097100001</v>
      </c>
      <c r="C374">
        <v>135.206944905</v>
      </c>
      <c r="D374">
        <v>130.65208374700001</v>
      </c>
      <c r="E374">
        <v>128.59513880399999</v>
      </c>
      <c r="F374">
        <v>133.69398216100001</v>
      </c>
      <c r="G374">
        <v>132.27546315199999</v>
      </c>
      <c r="H374">
        <v>112.877546173</v>
      </c>
      <c r="I374">
        <v>115.52638890999999</v>
      </c>
      <c r="J374">
        <v>117.539119985</v>
      </c>
      <c r="K374">
        <v>115.22175925000001</v>
      </c>
      <c r="L374">
        <v>112.570138735</v>
      </c>
      <c r="M374">
        <v>103.60023136700001</v>
      </c>
      <c r="N374">
        <v>110.37916617899999</v>
      </c>
      <c r="O374">
        <v>111.498842345</v>
      </c>
      <c r="P374">
        <v>106.007176012</v>
      </c>
      <c r="Q374">
        <v>107.127777788</v>
      </c>
      <c r="R374">
        <v>107.669212935</v>
      </c>
      <c r="S374">
        <v>110.62615750099999</v>
      </c>
      <c r="T374">
        <v>111.409490463</v>
      </c>
      <c r="U374">
        <v>112.4662036</v>
      </c>
      <c r="V374">
        <v>113.28217562</v>
      </c>
      <c r="W374">
        <v>110.449999804</v>
      </c>
      <c r="X374">
        <v>123.490971883</v>
      </c>
      <c r="Y374">
        <v>122.511342425</v>
      </c>
      <c r="Z374">
        <v>120.52407404100001</v>
      </c>
      <c r="AA374">
        <v>126.1145831</v>
      </c>
      <c r="AB374">
        <v>128.80300950500001</v>
      </c>
      <c r="AC374">
        <v>127.987963608</v>
      </c>
      <c r="AD374">
        <v>126.113194444</v>
      </c>
      <c r="AE374">
        <v>124.2310184</v>
      </c>
    </row>
    <row r="375" spans="1:31">
      <c r="A375">
        <v>363</v>
      </c>
      <c r="B375">
        <v>134.116667234</v>
      </c>
      <c r="C375">
        <v>135.21504683500001</v>
      </c>
      <c r="D375">
        <v>130.77430600599999</v>
      </c>
      <c r="E375">
        <v>128.738657289</v>
      </c>
      <c r="F375">
        <v>133.52013964099999</v>
      </c>
      <c r="G375">
        <v>131.864583651</v>
      </c>
      <c r="H375">
        <v>112.79490728899999</v>
      </c>
      <c r="I375">
        <v>115.569444471</v>
      </c>
      <c r="J375">
        <v>117.590277402</v>
      </c>
      <c r="K375">
        <v>115.29143523099999</v>
      </c>
      <c r="L375">
        <v>112.622453584</v>
      </c>
      <c r="M375">
        <v>103.505092473</v>
      </c>
      <c r="N375">
        <v>110.195601326</v>
      </c>
      <c r="O375">
        <v>111.644212749</v>
      </c>
      <c r="P375">
        <v>106.24444455</v>
      </c>
      <c r="Q375">
        <v>107.02453703899999</v>
      </c>
      <c r="R375">
        <v>107.74976839999999</v>
      </c>
      <c r="S375">
        <v>110.64375009</v>
      </c>
      <c r="T375">
        <v>111.500925673</v>
      </c>
      <c r="U375">
        <v>112.711111026</v>
      </c>
      <c r="V375">
        <v>113.136342298</v>
      </c>
      <c r="W375">
        <v>110.49953680599999</v>
      </c>
      <c r="X375">
        <v>123.334721941</v>
      </c>
      <c r="Y375">
        <v>122.59490723099999</v>
      </c>
      <c r="Z375">
        <v>120.61064809200001</v>
      </c>
      <c r="AA375">
        <v>125.175462733</v>
      </c>
      <c r="AB375">
        <v>128.99351884500001</v>
      </c>
      <c r="AC375">
        <v>127.65092649499999</v>
      </c>
      <c r="AD375">
        <v>125.621759266</v>
      </c>
      <c r="AE375">
        <v>123.85254615700001</v>
      </c>
    </row>
    <row r="376" spans="1:31">
      <c r="A376">
        <v>364</v>
      </c>
      <c r="B376">
        <v>134.19907429</v>
      </c>
      <c r="C376">
        <v>135.00439870599999</v>
      </c>
      <c r="D376">
        <v>130.825695091</v>
      </c>
      <c r="E376">
        <v>128.99513905800001</v>
      </c>
      <c r="F376">
        <v>133.406018824</v>
      </c>
      <c r="G376">
        <v>131.36574107300001</v>
      </c>
      <c r="H376">
        <v>112.748379691</v>
      </c>
      <c r="I376">
        <v>115.533333079</v>
      </c>
      <c r="J376">
        <v>117.708333095</v>
      </c>
      <c r="K376">
        <v>115.259722243</v>
      </c>
      <c r="L376">
        <v>112.68495359400001</v>
      </c>
      <c r="M376">
        <v>103.37685178700001</v>
      </c>
      <c r="N376">
        <v>110.009953139</v>
      </c>
      <c r="O376">
        <v>111.586342276</v>
      </c>
      <c r="P376">
        <v>106.451620648</v>
      </c>
      <c r="Q376">
        <v>106.92986092</v>
      </c>
      <c r="R376">
        <v>107.920833238</v>
      </c>
      <c r="S376">
        <v>110.60115758000001</v>
      </c>
      <c r="T376">
        <v>111.252314552</v>
      </c>
      <c r="U376">
        <v>112.96273134</v>
      </c>
      <c r="V376">
        <v>112.87615715699999</v>
      </c>
      <c r="W376">
        <v>110.49814809199999</v>
      </c>
      <c r="X376">
        <v>123.204397864</v>
      </c>
      <c r="Y376">
        <v>122.721990421</v>
      </c>
      <c r="Z376">
        <v>120.556250074</v>
      </c>
      <c r="AA376">
        <v>124.060879321</v>
      </c>
      <c r="AB376">
        <v>129.1379632</v>
      </c>
      <c r="AC376">
        <v>127.279398478</v>
      </c>
      <c r="AD376">
        <v>125.038657353</v>
      </c>
      <c r="AE376">
        <v>123.36944430699999</v>
      </c>
    </row>
    <row r="377" spans="1:31">
      <c r="A377">
        <v>365</v>
      </c>
      <c r="B377">
        <v>134.51319472</v>
      </c>
      <c r="C377">
        <v>134.91504678699999</v>
      </c>
      <c r="D377">
        <v>130.97384331000001</v>
      </c>
      <c r="E377">
        <v>129.42222240199999</v>
      </c>
      <c r="F377">
        <v>133.36574098299999</v>
      </c>
      <c r="G377">
        <v>131.24375026999999</v>
      </c>
      <c r="H377">
        <v>112.96620375800001</v>
      </c>
      <c r="I377">
        <v>115.51898123399999</v>
      </c>
      <c r="J377">
        <v>117.85995341899999</v>
      </c>
      <c r="K377">
        <v>115.25416662400001</v>
      </c>
      <c r="L377">
        <v>112.936805455</v>
      </c>
      <c r="M377">
        <v>103.286805481</v>
      </c>
      <c r="N377">
        <v>109.89374944399999</v>
      </c>
      <c r="O377">
        <v>111.309721904</v>
      </c>
      <c r="P377">
        <v>106.640741025</v>
      </c>
      <c r="Q377">
        <v>106.872684987</v>
      </c>
      <c r="R377">
        <v>108.308564721</v>
      </c>
      <c r="S377">
        <v>110.50185202500001</v>
      </c>
      <c r="T377">
        <v>111.003471941</v>
      </c>
      <c r="U377">
        <v>113.19560171800001</v>
      </c>
      <c r="V377">
        <v>112.646758975</v>
      </c>
      <c r="W377">
        <v>110.38148141400001</v>
      </c>
      <c r="X377">
        <v>123.112499809</v>
      </c>
      <c r="Y377">
        <v>122.884490421</v>
      </c>
      <c r="Z377">
        <v>120.508564875</v>
      </c>
      <c r="AA377">
        <v>123.31273120199999</v>
      </c>
      <c r="AB377">
        <v>129.34722254499999</v>
      </c>
      <c r="AC377">
        <v>126.922916894</v>
      </c>
      <c r="AD377">
        <v>124.55023123399999</v>
      </c>
      <c r="AE377">
        <v>123.01967584800001</v>
      </c>
    </row>
    <row r="378" spans="1:31">
      <c r="A378">
        <v>366</v>
      </c>
      <c r="B378">
        <v>134.983333741</v>
      </c>
      <c r="C378">
        <v>134.964352534</v>
      </c>
      <c r="D378">
        <v>131.14537106099999</v>
      </c>
      <c r="E378">
        <v>129.76365772899999</v>
      </c>
      <c r="F378">
        <v>133.377777979</v>
      </c>
      <c r="G378">
        <v>131.50949076500001</v>
      </c>
      <c r="H378">
        <v>113.31111114300001</v>
      </c>
      <c r="I378">
        <v>115.529629374</v>
      </c>
      <c r="J378">
        <v>118.001620065</v>
      </c>
      <c r="K378">
        <v>115.21712966</v>
      </c>
      <c r="L378">
        <v>113.323842462</v>
      </c>
      <c r="M378">
        <v>103.253240675</v>
      </c>
      <c r="N378">
        <v>109.851156855</v>
      </c>
      <c r="O378">
        <v>110.99513870299999</v>
      </c>
      <c r="P378">
        <v>106.762963253</v>
      </c>
      <c r="Q378">
        <v>106.930786837</v>
      </c>
      <c r="R378">
        <v>108.677777682</v>
      </c>
      <c r="S378">
        <v>110.367592711</v>
      </c>
      <c r="T378">
        <v>110.87777750799999</v>
      </c>
      <c r="U378">
        <v>113.49282383400001</v>
      </c>
      <c r="V378">
        <v>112.51018487100001</v>
      </c>
      <c r="W378">
        <v>110.25185168599999</v>
      </c>
      <c r="X378">
        <v>123.23310172799999</v>
      </c>
      <c r="Y378">
        <v>123.02615701400001</v>
      </c>
      <c r="Z378">
        <v>120.502083339</v>
      </c>
      <c r="AA378">
        <v>123.016897832</v>
      </c>
      <c r="AB378">
        <v>129.553935448</v>
      </c>
      <c r="AC378">
        <v>126.81550959499999</v>
      </c>
      <c r="AD378">
        <v>124.25671269599999</v>
      </c>
      <c r="AE378">
        <v>122.87847219</v>
      </c>
    </row>
    <row r="379" spans="1:31">
      <c r="A379">
        <v>367</v>
      </c>
      <c r="B379">
        <v>135.487268707</v>
      </c>
      <c r="C379">
        <v>135.14259303899999</v>
      </c>
      <c r="D379">
        <v>131.324074438</v>
      </c>
      <c r="E379">
        <v>129.98310223199999</v>
      </c>
      <c r="F379">
        <v>133.407407681</v>
      </c>
      <c r="G379">
        <v>131.94120429899999</v>
      </c>
      <c r="H379">
        <v>113.60763876199999</v>
      </c>
      <c r="I379">
        <v>115.574999846</v>
      </c>
      <c r="J379">
        <v>118.133101553</v>
      </c>
      <c r="K379">
        <v>115.311342684</v>
      </c>
      <c r="L379">
        <v>113.552083137</v>
      </c>
      <c r="M379">
        <v>103.31296280799999</v>
      </c>
      <c r="N379">
        <v>109.858795818</v>
      </c>
      <c r="O379">
        <v>110.86203694300001</v>
      </c>
      <c r="P379">
        <v>106.76828733000001</v>
      </c>
      <c r="Q379">
        <v>107.036110995</v>
      </c>
      <c r="R379">
        <v>108.898148033</v>
      </c>
      <c r="S379">
        <v>110.264815029</v>
      </c>
      <c r="T379">
        <v>110.92013865600001</v>
      </c>
      <c r="U379">
        <v>113.731481277</v>
      </c>
      <c r="V379">
        <v>112.521527714</v>
      </c>
      <c r="W379">
        <v>110.17083319</v>
      </c>
      <c r="X379">
        <v>123.40648143600001</v>
      </c>
      <c r="Y379">
        <v>123.174305285</v>
      </c>
      <c r="Z379">
        <v>120.591898086</v>
      </c>
      <c r="AA379">
        <v>123.119444296</v>
      </c>
      <c r="AB379">
        <v>129.70000058799999</v>
      </c>
      <c r="AC379">
        <v>126.87870385399999</v>
      </c>
      <c r="AD379">
        <v>124.172221931</v>
      </c>
      <c r="AE379">
        <v>122.91111094199999</v>
      </c>
    </row>
    <row r="380" spans="1:31">
      <c r="A380">
        <v>368</v>
      </c>
      <c r="B380">
        <v>136.44398174299999</v>
      </c>
      <c r="C380">
        <v>134.34050976399999</v>
      </c>
      <c r="D380">
        <v>130.52662081700001</v>
      </c>
      <c r="E380">
        <v>129.86388887800001</v>
      </c>
      <c r="F380">
        <v>133.34050946799999</v>
      </c>
      <c r="G380">
        <v>133.22615787699999</v>
      </c>
      <c r="H380">
        <v>113.55601861700001</v>
      </c>
      <c r="I380">
        <v>115.28912024</v>
      </c>
      <c r="J380">
        <v>118.066897721</v>
      </c>
      <c r="K380">
        <v>115.07013868200001</v>
      </c>
      <c r="L380">
        <v>112.780092303</v>
      </c>
      <c r="M380">
        <v>102.90185187100001</v>
      </c>
      <c r="N380">
        <v>108.364814583</v>
      </c>
      <c r="O380">
        <v>109.56504609300001</v>
      </c>
      <c r="P380">
        <v>105.74074059599999</v>
      </c>
      <c r="Q380">
        <v>106.13078678399999</v>
      </c>
      <c r="R380">
        <v>108.07337941599999</v>
      </c>
      <c r="S380">
        <v>109.037268045</v>
      </c>
      <c r="T380">
        <v>110.808796024</v>
      </c>
      <c r="U380">
        <v>113.23634277399999</v>
      </c>
      <c r="V380">
        <v>113.0099537</v>
      </c>
      <c r="W380">
        <v>110.768286859</v>
      </c>
      <c r="X380">
        <v>123.030786885</v>
      </c>
      <c r="Y380">
        <v>121.775231171</v>
      </c>
      <c r="Z380">
        <v>120.69097207900001</v>
      </c>
      <c r="AA380">
        <v>123.780092584</v>
      </c>
      <c r="AB380">
        <v>128.62638935999999</v>
      </c>
      <c r="AC380">
        <v>127.615508948</v>
      </c>
      <c r="AD380">
        <v>123.95439807</v>
      </c>
      <c r="AE380">
        <v>122.87847225900001</v>
      </c>
    </row>
    <row r="381" spans="1:31">
      <c r="A381">
        <v>369</v>
      </c>
      <c r="B381">
        <v>136.23657443299999</v>
      </c>
      <c r="C381">
        <v>134.60347309100001</v>
      </c>
      <c r="D381">
        <v>130.71064883299999</v>
      </c>
      <c r="E381">
        <v>128.874536758</v>
      </c>
      <c r="F381">
        <v>133.440046798</v>
      </c>
      <c r="G381">
        <v>133.46921300400001</v>
      </c>
      <c r="H381">
        <v>113.69421290299999</v>
      </c>
      <c r="I381">
        <v>115.409490569</v>
      </c>
      <c r="J381">
        <v>118.062036435</v>
      </c>
      <c r="K381">
        <v>115.04583328</v>
      </c>
      <c r="L381">
        <v>112.68078685899999</v>
      </c>
      <c r="M381">
        <v>102.88773143</v>
      </c>
      <c r="N381">
        <v>108.35763856600001</v>
      </c>
      <c r="O381">
        <v>109.84351841599999</v>
      </c>
      <c r="P381">
        <v>105.898379246</v>
      </c>
      <c r="Q381">
        <v>106.128934813</v>
      </c>
      <c r="R381">
        <v>108.086573691</v>
      </c>
      <c r="S381">
        <v>109.645601516</v>
      </c>
      <c r="T381">
        <v>110.84699039500001</v>
      </c>
      <c r="U381">
        <v>113.23055565600001</v>
      </c>
      <c r="V381">
        <v>112.841898134</v>
      </c>
      <c r="W381">
        <v>110.728240469</v>
      </c>
      <c r="X381">
        <v>122.92754611399999</v>
      </c>
      <c r="Y381">
        <v>121.76990727800001</v>
      </c>
      <c r="Z381">
        <v>120.67754613</v>
      </c>
      <c r="AA381">
        <v>123.86226852199999</v>
      </c>
      <c r="AB381">
        <v>128.65717628799999</v>
      </c>
      <c r="AC381">
        <v>127.67939790600001</v>
      </c>
      <c r="AD381">
        <v>124.071064605</v>
      </c>
      <c r="AE381">
        <v>122.85069433300001</v>
      </c>
    </row>
    <row r="382" spans="1:31">
      <c r="A382">
        <v>370</v>
      </c>
      <c r="B382">
        <v>135.82430593699999</v>
      </c>
      <c r="C382">
        <v>134.87222302199999</v>
      </c>
      <c r="D382">
        <v>130.98356549499999</v>
      </c>
      <c r="E382">
        <v>127.91736082</v>
      </c>
      <c r="F382">
        <v>133.65763938200001</v>
      </c>
      <c r="G382">
        <v>133.54027793700001</v>
      </c>
      <c r="H382">
        <v>113.9034721</v>
      </c>
      <c r="I382">
        <v>115.556481361</v>
      </c>
      <c r="J382">
        <v>118.003240177</v>
      </c>
      <c r="K382">
        <v>114.94398139800001</v>
      </c>
      <c r="L382">
        <v>112.633101696</v>
      </c>
      <c r="M382">
        <v>102.76481488500001</v>
      </c>
      <c r="N382">
        <v>108.484027518</v>
      </c>
      <c r="O382">
        <v>110.055555407</v>
      </c>
      <c r="P382">
        <v>106.07685145799999</v>
      </c>
      <c r="Q382">
        <v>106.11111079299999</v>
      </c>
      <c r="R382">
        <v>107.99953662</v>
      </c>
      <c r="S382">
        <v>110.648842133</v>
      </c>
      <c r="T382">
        <v>110.824999597</v>
      </c>
      <c r="U382">
        <v>113.188888947</v>
      </c>
      <c r="V382">
        <v>112.540277788</v>
      </c>
      <c r="W382">
        <v>110.644212612</v>
      </c>
      <c r="X382">
        <v>123.00462952700001</v>
      </c>
      <c r="Y382">
        <v>121.75578690099999</v>
      </c>
      <c r="Z382">
        <v>120.517360947</v>
      </c>
      <c r="AA382">
        <v>124.04884245700001</v>
      </c>
      <c r="AB382">
        <v>128.64837997199999</v>
      </c>
      <c r="AC382">
        <v>127.82800905400001</v>
      </c>
      <c r="AD382">
        <v>124.100694201</v>
      </c>
      <c r="AE382">
        <v>122.755555312</v>
      </c>
    </row>
    <row r="383" spans="1:31">
      <c r="A383">
        <v>371</v>
      </c>
      <c r="B383">
        <v>135.51134301299999</v>
      </c>
      <c r="C383">
        <v>134.987732204</v>
      </c>
      <c r="D383">
        <v>131.28773212999999</v>
      </c>
      <c r="E383">
        <v>128.09907376999999</v>
      </c>
      <c r="F383">
        <v>133.99976911499999</v>
      </c>
      <c r="G383">
        <v>133.42731496499999</v>
      </c>
      <c r="H383">
        <v>114.18263874599999</v>
      </c>
      <c r="I383">
        <v>115.684490564</v>
      </c>
      <c r="J383">
        <v>118.069675355</v>
      </c>
      <c r="K383">
        <v>114.678009155</v>
      </c>
      <c r="L383">
        <v>112.60856461500001</v>
      </c>
      <c r="M383">
        <v>102.542824115</v>
      </c>
      <c r="N383">
        <v>108.712268209</v>
      </c>
      <c r="O383">
        <v>110.17222209000001</v>
      </c>
      <c r="P383">
        <v>106.264814398</v>
      </c>
      <c r="Q383">
        <v>106.262731128</v>
      </c>
      <c r="R383">
        <v>107.918749576</v>
      </c>
      <c r="S383">
        <v>111.57615697599999</v>
      </c>
      <c r="T383">
        <v>110.80486072399999</v>
      </c>
      <c r="U383">
        <v>112.975463025</v>
      </c>
      <c r="V383">
        <v>112.15763889900001</v>
      </c>
      <c r="W383">
        <v>110.578703366</v>
      </c>
      <c r="X383">
        <v>123.198379389</v>
      </c>
      <c r="Y383">
        <v>121.76990723599999</v>
      </c>
      <c r="Z383">
        <v>120.124999836</v>
      </c>
      <c r="AA383">
        <v>124.203934977</v>
      </c>
      <c r="AB383">
        <v>128.586574343</v>
      </c>
      <c r="AC383">
        <v>128.115740617</v>
      </c>
      <c r="AD383">
        <v>124.00671270700001</v>
      </c>
      <c r="AE383">
        <v>122.767129342</v>
      </c>
    </row>
    <row r="384" spans="1:31">
      <c r="A384">
        <v>372</v>
      </c>
      <c r="B384">
        <v>135.478472461</v>
      </c>
      <c r="C384">
        <v>134.993750646</v>
      </c>
      <c r="D384">
        <v>131.542824862</v>
      </c>
      <c r="E384">
        <v>128.88402755499999</v>
      </c>
      <c r="F384">
        <v>134.37916710600001</v>
      </c>
      <c r="G384">
        <v>133.35949102999999</v>
      </c>
      <c r="H384">
        <v>114.328703679</v>
      </c>
      <c r="I384">
        <v>115.732175822</v>
      </c>
      <c r="J384">
        <v>118.160647567</v>
      </c>
      <c r="K384">
        <v>114.512499963</v>
      </c>
      <c r="L384">
        <v>112.715046151</v>
      </c>
      <c r="M384">
        <v>102.41180554499999</v>
      </c>
      <c r="N384">
        <v>108.883333005</v>
      </c>
      <c r="O384">
        <v>110.13773134500001</v>
      </c>
      <c r="P384">
        <v>106.466666312</v>
      </c>
      <c r="Q384">
        <v>106.53819405199999</v>
      </c>
      <c r="R384">
        <v>107.90856448300001</v>
      </c>
      <c r="S384">
        <v>111.823379321</v>
      </c>
      <c r="T384">
        <v>110.794675424</v>
      </c>
      <c r="U384">
        <v>112.797916804</v>
      </c>
      <c r="V384">
        <v>111.761342367</v>
      </c>
      <c r="W384">
        <v>110.544675583</v>
      </c>
      <c r="X384">
        <v>123.285879464</v>
      </c>
      <c r="Y384">
        <v>121.839814711</v>
      </c>
      <c r="Z384">
        <v>119.790509023</v>
      </c>
      <c r="AA384">
        <v>124.25902769299999</v>
      </c>
      <c r="AB384">
        <v>128.46828734600001</v>
      </c>
      <c r="AC384">
        <v>128.35486086700001</v>
      </c>
      <c r="AD384">
        <v>123.84050888500001</v>
      </c>
      <c r="AE384">
        <v>122.80277757099999</v>
      </c>
    </row>
    <row r="385" spans="1:31">
      <c r="A385">
        <v>373</v>
      </c>
      <c r="B385">
        <v>135.56342620800001</v>
      </c>
      <c r="C385">
        <v>135.130556154</v>
      </c>
      <c r="D385">
        <v>131.73750074700001</v>
      </c>
      <c r="E385">
        <v>129.164351649</v>
      </c>
      <c r="F385">
        <v>134.794213369</v>
      </c>
      <c r="G385">
        <v>133.42986133400001</v>
      </c>
      <c r="H385">
        <v>114.56666665100001</v>
      </c>
      <c r="I385">
        <v>115.790046136</v>
      </c>
      <c r="J385">
        <v>118.33958273499999</v>
      </c>
      <c r="K385">
        <v>114.516666624</v>
      </c>
      <c r="L385">
        <v>112.958101712</v>
      </c>
      <c r="M385">
        <v>102.424537071</v>
      </c>
      <c r="N385">
        <v>109.05578673700001</v>
      </c>
      <c r="O385">
        <v>109.99768503</v>
      </c>
      <c r="P385">
        <v>106.79097186200001</v>
      </c>
      <c r="Q385">
        <v>106.89513856000001</v>
      </c>
      <c r="R385">
        <v>107.934027465</v>
      </c>
      <c r="S385">
        <v>111.46296262200001</v>
      </c>
      <c r="T385">
        <v>110.80046248399999</v>
      </c>
      <c r="U385">
        <v>112.788889032</v>
      </c>
      <c r="V385">
        <v>111.360647933</v>
      </c>
      <c r="W385">
        <v>110.497916312</v>
      </c>
      <c r="X385">
        <v>123.284953547</v>
      </c>
      <c r="Y385">
        <v>121.973379538</v>
      </c>
      <c r="Z385">
        <v>119.379166412</v>
      </c>
      <c r="AA385">
        <v>124.34398152599999</v>
      </c>
      <c r="AB385">
        <v>128.493287415</v>
      </c>
      <c r="AC385">
        <v>128.572916365</v>
      </c>
      <c r="AD385">
        <v>123.77129588699999</v>
      </c>
      <c r="AE385">
        <v>122.818518337</v>
      </c>
    </row>
    <row r="386" spans="1:31">
      <c r="A386">
        <v>374</v>
      </c>
      <c r="B386">
        <v>135.42592668500001</v>
      </c>
      <c r="C386">
        <v>135.409028546</v>
      </c>
      <c r="D386">
        <v>131.79004706800001</v>
      </c>
      <c r="E386">
        <v>128.25138858700001</v>
      </c>
      <c r="F386">
        <v>135.109954225</v>
      </c>
      <c r="G386">
        <v>133.76342598100001</v>
      </c>
      <c r="H386">
        <v>114.662499926</v>
      </c>
      <c r="I386">
        <v>115.804398076</v>
      </c>
      <c r="J386">
        <v>118.426388274</v>
      </c>
      <c r="K386">
        <v>114.76018513</v>
      </c>
      <c r="L386">
        <v>113.331481414</v>
      </c>
      <c r="M386">
        <v>102.497685162</v>
      </c>
      <c r="N386">
        <v>109.175925562</v>
      </c>
      <c r="O386">
        <v>109.665277746</v>
      </c>
      <c r="P386">
        <v>107.09652738</v>
      </c>
      <c r="Q386">
        <v>107.16087935199999</v>
      </c>
      <c r="R386">
        <v>107.939119985</v>
      </c>
      <c r="S386">
        <v>110.999768215</v>
      </c>
      <c r="T386">
        <v>110.76967559400001</v>
      </c>
      <c r="U386">
        <v>112.910185332</v>
      </c>
      <c r="V386">
        <v>111.118749751</v>
      </c>
      <c r="W386">
        <v>110.439814562</v>
      </c>
      <c r="X386">
        <v>123.264120271</v>
      </c>
      <c r="Y386">
        <v>122.184258943</v>
      </c>
      <c r="Z386">
        <v>119.233333196</v>
      </c>
      <c r="AA386">
        <v>124.65486120600001</v>
      </c>
      <c r="AB386">
        <v>128.556481897</v>
      </c>
      <c r="AC386">
        <v>128.56481475800001</v>
      </c>
      <c r="AD386">
        <v>123.834258948</v>
      </c>
      <c r="AE386">
        <v>122.704397954</v>
      </c>
    </row>
    <row r="387" spans="1:31">
      <c r="A387">
        <v>375</v>
      </c>
      <c r="B387">
        <v>135.14051003500001</v>
      </c>
      <c r="C387">
        <v>135.67291747199999</v>
      </c>
      <c r="D387">
        <v>131.77963032700001</v>
      </c>
      <c r="E387">
        <v>127.28842552499999</v>
      </c>
      <c r="F387">
        <v>135.26689873800001</v>
      </c>
      <c r="G387">
        <v>134.08125005799999</v>
      </c>
      <c r="H387">
        <v>114.68726842700001</v>
      </c>
      <c r="I387">
        <v>115.801620271</v>
      </c>
      <c r="J387">
        <v>118.447916036</v>
      </c>
      <c r="K387">
        <v>114.962731457</v>
      </c>
      <c r="L387">
        <v>113.56388873500001</v>
      </c>
      <c r="M387">
        <v>102.598148102</v>
      </c>
      <c r="N387">
        <v>109.236805195</v>
      </c>
      <c r="O387">
        <v>109.34976843699999</v>
      </c>
      <c r="P387">
        <v>107.260879241</v>
      </c>
      <c r="Q387">
        <v>107.29699043700001</v>
      </c>
      <c r="R387">
        <v>107.96712924099999</v>
      </c>
      <c r="S387">
        <v>110.742592229</v>
      </c>
      <c r="T387">
        <v>110.72245338800001</v>
      </c>
      <c r="U387">
        <v>112.935185316</v>
      </c>
      <c r="V387">
        <v>111.06527750799999</v>
      </c>
      <c r="W387">
        <v>110.363888629</v>
      </c>
      <c r="X387">
        <v>123.280786922</v>
      </c>
      <c r="Y387">
        <v>122.356944105</v>
      </c>
      <c r="Z387">
        <v>119.224999846</v>
      </c>
      <c r="AA387">
        <v>124.975463088</v>
      </c>
      <c r="AB387">
        <v>128.62268561299999</v>
      </c>
      <c r="AC387">
        <v>128.485185067</v>
      </c>
      <c r="AD387">
        <v>123.89953676899999</v>
      </c>
      <c r="AE387">
        <v>122.573842388</v>
      </c>
    </row>
    <row r="388" spans="1:31">
      <c r="A388">
        <v>376</v>
      </c>
      <c r="B388">
        <v>134.580093156</v>
      </c>
      <c r="C388">
        <v>135.25601909400001</v>
      </c>
      <c r="D388">
        <v>131.73657469700001</v>
      </c>
      <c r="E388">
        <v>128.136805047</v>
      </c>
      <c r="F388">
        <v>134.18495421399999</v>
      </c>
      <c r="G388">
        <v>134.81736104199999</v>
      </c>
      <c r="H388">
        <v>114.603935189</v>
      </c>
      <c r="I388">
        <v>115.507407247</v>
      </c>
      <c r="J388">
        <v>118.037036313</v>
      </c>
      <c r="K388">
        <v>115.262036901</v>
      </c>
      <c r="L388">
        <v>113.15509248799999</v>
      </c>
      <c r="M388">
        <v>103.38402779899999</v>
      </c>
      <c r="N388">
        <v>109.032175748</v>
      </c>
      <c r="O388">
        <v>108.788194338</v>
      </c>
      <c r="P388">
        <v>105.708332856</v>
      </c>
      <c r="Q388">
        <v>106.993286684</v>
      </c>
      <c r="R388">
        <v>107.31203683699999</v>
      </c>
      <c r="S388">
        <v>111.850925504</v>
      </c>
      <c r="T388">
        <v>110.24884242</v>
      </c>
      <c r="U388">
        <v>112.343518676</v>
      </c>
      <c r="V388">
        <v>112.337268591</v>
      </c>
      <c r="W388">
        <v>109.928703441</v>
      </c>
      <c r="X388">
        <v>123.012962956</v>
      </c>
      <c r="Y388">
        <v>121.982175806</v>
      </c>
      <c r="Z388">
        <v>119.895138778</v>
      </c>
      <c r="AA388">
        <v>124.835879887</v>
      </c>
      <c r="AB388">
        <v>127.397222699</v>
      </c>
      <c r="AC388">
        <v>127.213194195</v>
      </c>
      <c r="AD388">
        <v>122.320138539</v>
      </c>
      <c r="AE388">
        <v>121.24398134499999</v>
      </c>
    </row>
    <row r="389" spans="1:31">
      <c r="A389">
        <v>377</v>
      </c>
      <c r="B389">
        <v>134.669445107</v>
      </c>
      <c r="C389">
        <v>135.12662093899999</v>
      </c>
      <c r="D389">
        <v>131.822917456</v>
      </c>
      <c r="E389">
        <v>128.34722174500001</v>
      </c>
      <c r="F389">
        <v>134.18842651599999</v>
      </c>
      <c r="G389">
        <v>134.638888931</v>
      </c>
      <c r="H389">
        <v>114.665509224</v>
      </c>
      <c r="I389">
        <v>115.601620224</v>
      </c>
      <c r="J389">
        <v>117.993980794</v>
      </c>
      <c r="K389">
        <v>115.504860936</v>
      </c>
      <c r="L389">
        <v>113.267823924</v>
      </c>
      <c r="M389">
        <v>103.328472275</v>
      </c>
      <c r="N389">
        <v>109.06620352500001</v>
      </c>
      <c r="O389">
        <v>108.89143504</v>
      </c>
      <c r="P389">
        <v>105.637731028</v>
      </c>
      <c r="Q389">
        <v>106.886573707</v>
      </c>
      <c r="R389">
        <v>107.466435062</v>
      </c>
      <c r="S389">
        <v>111.917129241</v>
      </c>
      <c r="T389">
        <v>110.123610957</v>
      </c>
      <c r="U389">
        <v>112.371064954</v>
      </c>
      <c r="V389">
        <v>112.208333423</v>
      </c>
      <c r="W389">
        <v>110.01828682199999</v>
      </c>
      <c r="X389">
        <v>122.981481425</v>
      </c>
      <c r="Y389">
        <v>122.12962954299999</v>
      </c>
      <c r="Z389">
        <v>119.96412024999999</v>
      </c>
      <c r="AA389">
        <v>124.883333566</v>
      </c>
      <c r="AB389">
        <v>127.41018558099999</v>
      </c>
      <c r="AC389">
        <v>127.34074052699999</v>
      </c>
      <c r="AD389">
        <v>122.388425541</v>
      </c>
      <c r="AE389">
        <v>121.465509129</v>
      </c>
    </row>
    <row r="390" spans="1:31">
      <c r="A390">
        <v>378</v>
      </c>
      <c r="B390">
        <v>134.810417255</v>
      </c>
      <c r="C390">
        <v>134.88425982800001</v>
      </c>
      <c r="D390">
        <v>131.87870476000001</v>
      </c>
      <c r="E390">
        <v>128.60925889500001</v>
      </c>
      <c r="F390">
        <v>134.147685454</v>
      </c>
      <c r="G390">
        <v>134.25208376200001</v>
      </c>
      <c r="H390">
        <v>114.767824003</v>
      </c>
      <c r="I390">
        <v>115.666203615</v>
      </c>
      <c r="J390">
        <v>117.916434675</v>
      </c>
      <c r="K390">
        <v>115.784722137</v>
      </c>
      <c r="L390">
        <v>113.327546215</v>
      </c>
      <c r="M390">
        <v>103.265509489</v>
      </c>
      <c r="N390">
        <v>109.165509012</v>
      </c>
      <c r="O390">
        <v>109.039814557</v>
      </c>
      <c r="P390">
        <v>105.50995329200001</v>
      </c>
      <c r="Q390">
        <v>106.679397843</v>
      </c>
      <c r="R390">
        <v>107.784721963</v>
      </c>
      <c r="S390">
        <v>112.052777354</v>
      </c>
      <c r="T390">
        <v>110.010416264</v>
      </c>
      <c r="U390">
        <v>112.487963041</v>
      </c>
      <c r="V390">
        <v>112.243518511</v>
      </c>
      <c r="W390">
        <v>110.061110857</v>
      </c>
      <c r="X390">
        <v>123.029629532</v>
      </c>
      <c r="Y390">
        <v>122.20439807</v>
      </c>
      <c r="Z390">
        <v>120.01018494</v>
      </c>
      <c r="AA390">
        <v>124.844213051</v>
      </c>
      <c r="AB390">
        <v>127.49768552800001</v>
      </c>
      <c r="AC390">
        <v>127.52106462099999</v>
      </c>
      <c r="AD390">
        <v>122.55856446200001</v>
      </c>
      <c r="AE390">
        <v>121.633564732</v>
      </c>
    </row>
    <row r="391" spans="1:31">
      <c r="A391">
        <v>379</v>
      </c>
      <c r="B391">
        <v>134.89050966400001</v>
      </c>
      <c r="C391">
        <v>134.548843135</v>
      </c>
      <c r="D391">
        <v>131.77777881599999</v>
      </c>
      <c r="E391">
        <v>128.76157378600001</v>
      </c>
      <c r="F391">
        <v>134.17824106200001</v>
      </c>
      <c r="G391">
        <v>133.71180600599999</v>
      </c>
      <c r="H391">
        <v>114.959027709</v>
      </c>
      <c r="I391">
        <v>115.71805546</v>
      </c>
      <c r="J391">
        <v>117.840277216</v>
      </c>
      <c r="K391">
        <v>115.81666663</v>
      </c>
      <c r="L391">
        <v>113.13541655</v>
      </c>
      <c r="M391">
        <v>103.16712980299999</v>
      </c>
      <c r="N391">
        <v>109.274536763</v>
      </c>
      <c r="O391">
        <v>109.24884242500001</v>
      </c>
      <c r="P391">
        <v>105.27384218100001</v>
      </c>
      <c r="Q391">
        <v>106.469444127</v>
      </c>
      <c r="R391">
        <v>108.170138619</v>
      </c>
      <c r="S391">
        <v>112.068055116</v>
      </c>
      <c r="T391">
        <v>109.928008858</v>
      </c>
      <c r="U391">
        <v>112.602546406</v>
      </c>
      <c r="V391">
        <v>112.48125</v>
      </c>
      <c r="W391">
        <v>110.075462707</v>
      </c>
      <c r="X391">
        <v>123.095601776</v>
      </c>
      <c r="Y391">
        <v>122.074536901</v>
      </c>
      <c r="Z391">
        <v>120.02962938899999</v>
      </c>
      <c r="AA391">
        <v>124.638657411</v>
      </c>
      <c r="AB391">
        <v>127.615278101</v>
      </c>
      <c r="AC391">
        <v>127.77199048999999</v>
      </c>
      <c r="AD391">
        <v>122.745601522</v>
      </c>
      <c r="AE391">
        <v>121.685648134</v>
      </c>
    </row>
    <row r="392" spans="1:31">
      <c r="A392">
        <v>380</v>
      </c>
      <c r="B392">
        <v>134.831250461</v>
      </c>
      <c r="C392">
        <v>134.28865809999999</v>
      </c>
      <c r="D392">
        <v>131.542825026</v>
      </c>
      <c r="E392">
        <v>128.66828692799999</v>
      </c>
      <c r="F392">
        <v>134.183796607</v>
      </c>
      <c r="G392">
        <v>133.307176505</v>
      </c>
      <c r="H392">
        <v>115.132407151</v>
      </c>
      <c r="I392">
        <v>115.652083206</v>
      </c>
      <c r="J392">
        <v>117.728934564</v>
      </c>
      <c r="K392">
        <v>115.66666655500001</v>
      </c>
      <c r="L392">
        <v>112.77847207400001</v>
      </c>
      <c r="M392">
        <v>103.049999825</v>
      </c>
      <c r="N392">
        <v>109.313888613</v>
      </c>
      <c r="O392">
        <v>109.522222</v>
      </c>
      <c r="P392">
        <v>104.92546260100001</v>
      </c>
      <c r="Q392">
        <v>106.27592563100001</v>
      </c>
      <c r="R392">
        <v>108.105786604</v>
      </c>
      <c r="S392">
        <v>111.995832941</v>
      </c>
      <c r="T392">
        <v>109.798842345</v>
      </c>
      <c r="U392">
        <v>112.640277958</v>
      </c>
      <c r="V392">
        <v>112.446296178</v>
      </c>
      <c r="W392">
        <v>110.12060167</v>
      </c>
      <c r="X392">
        <v>123.160879638</v>
      </c>
      <c r="Y392">
        <v>121.86851818300001</v>
      </c>
      <c r="Z392">
        <v>120.032638672</v>
      </c>
      <c r="AA392">
        <v>124.33703682700001</v>
      </c>
      <c r="AB392">
        <v>127.795602194</v>
      </c>
      <c r="AC392">
        <v>127.95810167</v>
      </c>
      <c r="AD392">
        <v>122.623610841</v>
      </c>
      <c r="AE392">
        <v>121.63472204200001</v>
      </c>
    </row>
    <row r="393" spans="1:31">
      <c r="A393">
        <v>381</v>
      </c>
      <c r="B393">
        <v>134.698611551</v>
      </c>
      <c r="C393">
        <v>134.156482119</v>
      </c>
      <c r="D393">
        <v>131.317824989</v>
      </c>
      <c r="E393">
        <v>128.68796280199999</v>
      </c>
      <c r="F393">
        <v>134.325000281</v>
      </c>
      <c r="G393">
        <v>133.135417292</v>
      </c>
      <c r="H393">
        <v>115.49004604</v>
      </c>
      <c r="I393">
        <v>115.678009144</v>
      </c>
      <c r="J393">
        <v>117.71296234099999</v>
      </c>
      <c r="K393">
        <v>115.384259155</v>
      </c>
      <c r="L393">
        <v>112.508564679</v>
      </c>
      <c r="M393">
        <v>102.92430540700001</v>
      </c>
      <c r="N393">
        <v>109.21319421699999</v>
      </c>
      <c r="O393">
        <v>109.73425900700001</v>
      </c>
      <c r="P393">
        <v>104.56087926799999</v>
      </c>
      <c r="Q393">
        <v>106.006481218</v>
      </c>
      <c r="R393">
        <v>107.57036988500001</v>
      </c>
      <c r="S393">
        <v>111.840508895</v>
      </c>
      <c r="T393">
        <v>109.572453403</v>
      </c>
      <c r="U393">
        <v>112.520602041</v>
      </c>
      <c r="V393">
        <v>112.066666529</v>
      </c>
      <c r="W393">
        <v>110.21249979300001</v>
      </c>
      <c r="X393">
        <v>123.155555635</v>
      </c>
      <c r="Y393">
        <v>121.82546266999999</v>
      </c>
      <c r="Z393">
        <v>120.095370155</v>
      </c>
      <c r="AA393">
        <v>124.241435067</v>
      </c>
      <c r="AB393">
        <v>128.07338005700001</v>
      </c>
      <c r="AC393">
        <v>128.18518500900001</v>
      </c>
      <c r="AD393">
        <v>122.35879600299999</v>
      </c>
      <c r="AE393">
        <v>121.636805455</v>
      </c>
    </row>
    <row r="394" spans="1:31">
      <c r="A394">
        <v>382</v>
      </c>
      <c r="B394">
        <v>134.44166729200001</v>
      </c>
      <c r="C394">
        <v>134.259259955</v>
      </c>
      <c r="D394">
        <v>131.19560274</v>
      </c>
      <c r="E394">
        <v>128.74606458900001</v>
      </c>
      <c r="F394">
        <v>134.48888922800001</v>
      </c>
      <c r="G394">
        <v>133.09282453899999</v>
      </c>
      <c r="H394">
        <v>115.72337943700001</v>
      </c>
      <c r="I394">
        <v>115.708333211</v>
      </c>
      <c r="J394">
        <v>117.77916603600001</v>
      </c>
      <c r="K394">
        <v>115.18333333299999</v>
      </c>
      <c r="L394">
        <v>112.57199058499999</v>
      </c>
      <c r="M394">
        <v>102.777777614</v>
      </c>
      <c r="N394">
        <v>109.116666333</v>
      </c>
      <c r="O394">
        <v>109.85925900700001</v>
      </c>
      <c r="P394">
        <v>104.34490702399999</v>
      </c>
      <c r="Q394">
        <v>105.788657051</v>
      </c>
      <c r="R394">
        <v>106.981480969</v>
      </c>
      <c r="S394">
        <v>111.76319411599999</v>
      </c>
      <c r="T394">
        <v>109.45069408400001</v>
      </c>
      <c r="U394">
        <v>112.407870573</v>
      </c>
      <c r="V394">
        <v>111.679629464</v>
      </c>
      <c r="W394">
        <v>110.24560159000001</v>
      </c>
      <c r="X394">
        <v>123.086111164</v>
      </c>
      <c r="Y394">
        <v>121.905092372</v>
      </c>
      <c r="Z394">
        <v>120.235416465</v>
      </c>
      <c r="AA394">
        <v>124.406712829</v>
      </c>
      <c r="AB394">
        <v>128.34074131099999</v>
      </c>
      <c r="AC394">
        <v>128.364120203</v>
      </c>
      <c r="AD394">
        <v>122.168286853</v>
      </c>
      <c r="AE394">
        <v>121.620601675</v>
      </c>
    </row>
    <row r="395" spans="1:31">
      <c r="A395">
        <v>383</v>
      </c>
      <c r="B395">
        <v>134.333796724</v>
      </c>
      <c r="C395">
        <v>134.43310262400001</v>
      </c>
      <c r="D395">
        <v>131.168750636</v>
      </c>
      <c r="E395">
        <v>128.818981261</v>
      </c>
      <c r="F395">
        <v>134.63518565999999</v>
      </c>
      <c r="G395">
        <v>133.113657676</v>
      </c>
      <c r="H395">
        <v>115.833564822</v>
      </c>
      <c r="I395">
        <v>115.838888809</v>
      </c>
      <c r="J395">
        <v>117.880786345</v>
      </c>
      <c r="K395">
        <v>115.061342536</v>
      </c>
      <c r="L395">
        <v>112.673611021</v>
      </c>
      <c r="M395">
        <v>102.62754619899999</v>
      </c>
      <c r="N395">
        <v>109.073842525</v>
      </c>
      <c r="O395">
        <v>109.79583309</v>
      </c>
      <c r="P395">
        <v>104.241203451</v>
      </c>
      <c r="Q395">
        <v>105.693518326</v>
      </c>
      <c r="R395">
        <v>106.653703398</v>
      </c>
      <c r="S395">
        <v>111.71828687999999</v>
      </c>
      <c r="T395">
        <v>109.468518421</v>
      </c>
      <c r="U395">
        <v>112.358102094</v>
      </c>
      <c r="V395">
        <v>111.52245355700001</v>
      </c>
      <c r="W395">
        <v>110.262499836</v>
      </c>
      <c r="X395">
        <v>123.04050940899999</v>
      </c>
      <c r="Y395">
        <v>122.027777661</v>
      </c>
      <c r="Z395">
        <v>120.36296261699999</v>
      </c>
      <c r="AA395">
        <v>124.650925689</v>
      </c>
      <c r="AB395">
        <v>128.49375038700001</v>
      </c>
      <c r="AC395">
        <v>128.56111132800001</v>
      </c>
      <c r="AD395">
        <v>122.07546271699999</v>
      </c>
      <c r="AE395">
        <v>121.68564794300001</v>
      </c>
    </row>
    <row r="396" spans="1:31">
      <c r="A396">
        <v>384</v>
      </c>
      <c r="B396">
        <v>132.61435234800001</v>
      </c>
      <c r="C396">
        <v>135.796759452</v>
      </c>
      <c r="D396">
        <v>131.28009292799999</v>
      </c>
      <c r="E396">
        <v>128.61805597399999</v>
      </c>
      <c r="F396">
        <v>133.814120997</v>
      </c>
      <c r="G396">
        <v>133.62893550699999</v>
      </c>
      <c r="H396">
        <v>115.852314515</v>
      </c>
      <c r="I396">
        <v>115.97824059600001</v>
      </c>
      <c r="J396">
        <v>117.571759097</v>
      </c>
      <c r="K396">
        <v>115.20532396599999</v>
      </c>
      <c r="L396">
        <v>112.580324041</v>
      </c>
      <c r="M396">
        <v>102.531944317</v>
      </c>
      <c r="N396">
        <v>108.337731504</v>
      </c>
      <c r="O396">
        <v>108.77800905399999</v>
      </c>
      <c r="P396">
        <v>105.019444222</v>
      </c>
      <c r="Q396">
        <v>105.09976837400001</v>
      </c>
      <c r="R396">
        <v>107.38402743899999</v>
      </c>
      <c r="S396">
        <v>110.478703541</v>
      </c>
      <c r="T396">
        <v>109.935879442</v>
      </c>
      <c r="U396">
        <v>111.388657533</v>
      </c>
      <c r="V396">
        <v>112.374536912</v>
      </c>
      <c r="W396">
        <v>108.632638661</v>
      </c>
      <c r="X396">
        <v>122.89398120200001</v>
      </c>
      <c r="Y396">
        <v>122.514351633</v>
      </c>
      <c r="Z396">
        <v>120.146758535</v>
      </c>
      <c r="AA396">
        <v>123.779398028</v>
      </c>
      <c r="AB396">
        <v>128.69236115300001</v>
      </c>
      <c r="AC396">
        <v>126.753934818</v>
      </c>
      <c r="AD396">
        <v>121.71759253099999</v>
      </c>
      <c r="AE396">
        <v>120.744675652</v>
      </c>
    </row>
    <row r="397" spans="1:31">
      <c r="A397">
        <v>385</v>
      </c>
      <c r="B397">
        <v>132.586574708</v>
      </c>
      <c r="C397">
        <v>135.26273130300001</v>
      </c>
      <c r="D397">
        <v>131.52592638900001</v>
      </c>
      <c r="E397">
        <v>128.743981674</v>
      </c>
      <c r="F397">
        <v>134.08449105700001</v>
      </c>
      <c r="G397">
        <v>133.903009621</v>
      </c>
      <c r="H397">
        <v>115.910416434</v>
      </c>
      <c r="I397">
        <v>115.94699053799999</v>
      </c>
      <c r="J397">
        <v>117.546296019</v>
      </c>
      <c r="K397">
        <v>115.32615713</v>
      </c>
      <c r="L397">
        <v>112.679629299</v>
      </c>
      <c r="M397">
        <v>102.429397885</v>
      </c>
      <c r="N397">
        <v>108.242592457</v>
      </c>
      <c r="O397">
        <v>108.330092393</v>
      </c>
      <c r="P397">
        <v>104.864351606</v>
      </c>
      <c r="Q397">
        <v>106.07361097899999</v>
      </c>
      <c r="R397">
        <v>107.335184754</v>
      </c>
      <c r="S397">
        <v>110.38425888</v>
      </c>
      <c r="T397">
        <v>109.968286906</v>
      </c>
      <c r="U397">
        <v>111.201851887</v>
      </c>
      <c r="V397">
        <v>112.59837948000001</v>
      </c>
      <c r="W397">
        <v>108.84097225399999</v>
      </c>
      <c r="X397">
        <v>122.80277758699999</v>
      </c>
      <c r="Y397">
        <v>122.280092372</v>
      </c>
      <c r="Z397">
        <v>120.217591895</v>
      </c>
      <c r="AA397">
        <v>123.674999825</v>
      </c>
      <c r="AB397">
        <v>128.006712972</v>
      </c>
      <c r="AC397">
        <v>126.83217558299999</v>
      </c>
      <c r="AD397">
        <v>121.84212938899999</v>
      </c>
      <c r="AE397">
        <v>121.027546125</v>
      </c>
    </row>
    <row r="398" spans="1:31">
      <c r="A398">
        <v>386</v>
      </c>
      <c r="B398">
        <v>132.51643545900001</v>
      </c>
      <c r="C398">
        <v>134.42800898600001</v>
      </c>
      <c r="D398">
        <v>131.86782458600001</v>
      </c>
      <c r="E398">
        <v>128.84560205099999</v>
      </c>
      <c r="F398">
        <v>134.56643549099999</v>
      </c>
      <c r="G398">
        <v>134.027546973</v>
      </c>
      <c r="H398">
        <v>116.035416418</v>
      </c>
      <c r="I398">
        <v>115.859259081</v>
      </c>
      <c r="J398">
        <v>117.47685159</v>
      </c>
      <c r="K398">
        <v>115.552777476</v>
      </c>
      <c r="L398">
        <v>112.887731277</v>
      </c>
      <c r="M398">
        <v>102.40370342999999</v>
      </c>
      <c r="N398">
        <v>108.043286912</v>
      </c>
      <c r="O398">
        <v>108.025462855</v>
      </c>
      <c r="P398">
        <v>104.801851638</v>
      </c>
      <c r="Q398">
        <v>107.059953568</v>
      </c>
      <c r="R398">
        <v>107.154629294</v>
      </c>
      <c r="S398">
        <v>110.31180522699999</v>
      </c>
      <c r="T398">
        <v>109.905092536</v>
      </c>
      <c r="U398">
        <v>110.945370415</v>
      </c>
      <c r="V398">
        <v>112.645833169</v>
      </c>
      <c r="W398">
        <v>109.143518469</v>
      </c>
      <c r="X398">
        <v>122.6122684</v>
      </c>
      <c r="Y398">
        <v>122.11898125</v>
      </c>
      <c r="Z398">
        <v>120.38888815200001</v>
      </c>
      <c r="AA398">
        <v>123.493981383</v>
      </c>
      <c r="AB398">
        <v>127.018749958</v>
      </c>
      <c r="AC398">
        <v>126.860184786</v>
      </c>
      <c r="AD398">
        <v>122.054629474</v>
      </c>
      <c r="AE398">
        <v>121.320833153</v>
      </c>
    </row>
    <row r="399" spans="1:31">
      <c r="A399">
        <v>387</v>
      </c>
      <c r="B399">
        <v>132.55115773899999</v>
      </c>
      <c r="C399">
        <v>133.61666636999999</v>
      </c>
      <c r="D399">
        <v>132.22175981699999</v>
      </c>
      <c r="E399">
        <v>128.898842774</v>
      </c>
      <c r="F399">
        <v>135.00949102000001</v>
      </c>
      <c r="G399">
        <v>133.786343071</v>
      </c>
      <c r="H399">
        <v>116.216897906</v>
      </c>
      <c r="I399">
        <v>115.839583084</v>
      </c>
      <c r="J399">
        <v>117.392129368</v>
      </c>
      <c r="K399">
        <v>115.694444222</v>
      </c>
      <c r="L399">
        <v>113.046064626</v>
      </c>
      <c r="M399">
        <v>102.300462686</v>
      </c>
      <c r="N399">
        <v>107.84976843699999</v>
      </c>
      <c r="O399">
        <v>108.054166635</v>
      </c>
      <c r="P399">
        <v>104.857638682</v>
      </c>
      <c r="Q399">
        <v>106.893518363</v>
      </c>
      <c r="R399">
        <v>106.95462931500001</v>
      </c>
      <c r="S399">
        <v>110.218286679</v>
      </c>
      <c r="T399">
        <v>109.81203698100001</v>
      </c>
      <c r="U399">
        <v>110.72291672999999</v>
      </c>
      <c r="V399">
        <v>112.267823908</v>
      </c>
      <c r="W399">
        <v>109.429166651</v>
      </c>
      <c r="X399">
        <v>122.345833196</v>
      </c>
      <c r="Y399">
        <v>122.05231458900001</v>
      </c>
      <c r="Z399">
        <v>120.57175855600001</v>
      </c>
      <c r="AA399">
        <v>123.284259224</v>
      </c>
      <c r="AB399">
        <v>126.174768395</v>
      </c>
      <c r="AC399">
        <v>126.867823574</v>
      </c>
      <c r="AD399">
        <v>122.18009240400001</v>
      </c>
      <c r="AE399">
        <v>121.412268379</v>
      </c>
    </row>
    <row r="400" spans="1:31">
      <c r="A400">
        <v>388</v>
      </c>
      <c r="B400">
        <v>132.600463502</v>
      </c>
      <c r="C400">
        <v>133.392824295</v>
      </c>
      <c r="D400">
        <v>132.413657882</v>
      </c>
      <c r="E400">
        <v>128.82037054200001</v>
      </c>
      <c r="F400">
        <v>135.253472418</v>
      </c>
      <c r="G400">
        <v>133.26990796199999</v>
      </c>
      <c r="H400">
        <v>116.32337948</v>
      </c>
      <c r="I400">
        <v>115.926620388</v>
      </c>
      <c r="J400">
        <v>117.304860846</v>
      </c>
      <c r="K400">
        <v>115.70763875599999</v>
      </c>
      <c r="L400">
        <v>113.07013866600001</v>
      </c>
      <c r="M400">
        <v>102.294675536</v>
      </c>
      <c r="N400">
        <v>107.72569425899999</v>
      </c>
      <c r="O400">
        <v>108.369212797</v>
      </c>
      <c r="P400">
        <v>104.983333053</v>
      </c>
      <c r="Q400">
        <v>106.25925906499999</v>
      </c>
      <c r="R400">
        <v>106.900925461</v>
      </c>
      <c r="S400">
        <v>110.188425493</v>
      </c>
      <c r="T400">
        <v>109.829629384</v>
      </c>
      <c r="U400">
        <v>110.643518384</v>
      </c>
      <c r="V400">
        <v>111.819907427</v>
      </c>
      <c r="W400">
        <v>109.617592504</v>
      </c>
      <c r="X400">
        <v>122.27685187100001</v>
      </c>
      <c r="Y400">
        <v>121.99374956</v>
      </c>
      <c r="Z400">
        <v>120.731712251</v>
      </c>
      <c r="AA400">
        <v>123.25347188800001</v>
      </c>
      <c r="AB400">
        <v>126.010185093</v>
      </c>
      <c r="AC400">
        <v>126.79282358</v>
      </c>
      <c r="AD400">
        <v>122.190509023</v>
      </c>
      <c r="AE400">
        <v>121.293055513</v>
      </c>
    </row>
    <row r="401" spans="1:31">
      <c r="A401">
        <v>389</v>
      </c>
      <c r="B401">
        <v>132.71666710599999</v>
      </c>
      <c r="C401">
        <v>133.86018536399999</v>
      </c>
      <c r="D401">
        <v>132.665972869</v>
      </c>
      <c r="E401">
        <v>128.78657432700001</v>
      </c>
      <c r="F401">
        <v>135.365741009</v>
      </c>
      <c r="G401">
        <v>133.01944507499999</v>
      </c>
      <c r="H401">
        <v>116.45555543899999</v>
      </c>
      <c r="I401">
        <v>116.06921300400001</v>
      </c>
      <c r="J401">
        <v>117.404860867</v>
      </c>
      <c r="K401">
        <v>115.66574049499999</v>
      </c>
      <c r="L401">
        <v>113.150462707</v>
      </c>
      <c r="M401">
        <v>102.312731091</v>
      </c>
      <c r="N401">
        <v>107.50486091499999</v>
      </c>
      <c r="O401">
        <v>108.61157385999999</v>
      </c>
      <c r="P401">
        <v>105.03402743300001</v>
      </c>
      <c r="Q401">
        <v>106.19953676900001</v>
      </c>
      <c r="R401">
        <v>106.92476808799999</v>
      </c>
      <c r="S401">
        <v>110.26273103299999</v>
      </c>
      <c r="T401">
        <v>109.904397917</v>
      </c>
      <c r="U401">
        <v>110.71203688</v>
      </c>
      <c r="V401">
        <v>111.685648161</v>
      </c>
      <c r="W401">
        <v>109.767592451</v>
      </c>
      <c r="X401">
        <v>122.355092621</v>
      </c>
      <c r="Y401">
        <v>121.728471825</v>
      </c>
      <c r="Z401">
        <v>120.787499295</v>
      </c>
      <c r="AA401">
        <v>123.46736078799999</v>
      </c>
      <c r="AB401">
        <v>126.397685173</v>
      </c>
      <c r="AC401">
        <v>126.793518135</v>
      </c>
      <c r="AD401">
        <v>122.22106457300001</v>
      </c>
      <c r="AE401">
        <v>121.132638847</v>
      </c>
    </row>
    <row r="402" spans="1:31">
      <c r="A402">
        <v>390</v>
      </c>
      <c r="B402">
        <v>132.86087997199999</v>
      </c>
      <c r="C402">
        <v>134.635648256</v>
      </c>
      <c r="D402">
        <v>132.81481564800001</v>
      </c>
      <c r="E402">
        <v>128.737500074</v>
      </c>
      <c r="F402">
        <v>135.51412022900001</v>
      </c>
      <c r="G402">
        <v>133.24861181599999</v>
      </c>
      <c r="H402">
        <v>116.55462957500001</v>
      </c>
      <c r="I402">
        <v>116.284722222</v>
      </c>
      <c r="J402">
        <v>117.56458294700001</v>
      </c>
      <c r="K402">
        <v>115.531944243</v>
      </c>
      <c r="L402">
        <v>113.391898097</v>
      </c>
      <c r="M402">
        <v>102.41805517900001</v>
      </c>
      <c r="N402">
        <v>107.25486100000001</v>
      </c>
      <c r="O402">
        <v>108.701620277</v>
      </c>
      <c r="P402">
        <v>105.05972201</v>
      </c>
      <c r="Q402">
        <v>107.276388751</v>
      </c>
      <c r="R402">
        <v>106.760647827</v>
      </c>
      <c r="S402">
        <v>110.295832793</v>
      </c>
      <c r="T402">
        <v>109.79560171200001</v>
      </c>
      <c r="U402">
        <v>110.798611005</v>
      </c>
      <c r="V402">
        <v>111.83518518299999</v>
      </c>
      <c r="W402">
        <v>109.952083238</v>
      </c>
      <c r="X402">
        <v>122.411805465</v>
      </c>
      <c r="Y402">
        <v>121.427545982</v>
      </c>
      <c r="Z402">
        <v>120.74444379800001</v>
      </c>
      <c r="AA402">
        <v>123.79791648699999</v>
      </c>
      <c r="AB402">
        <v>127.18611115900001</v>
      </c>
      <c r="AC402">
        <v>126.781481255</v>
      </c>
      <c r="AD402">
        <v>122.276388778</v>
      </c>
      <c r="AE402">
        <v>121.103703647</v>
      </c>
    </row>
    <row r="403" spans="1:31">
      <c r="A403">
        <v>391</v>
      </c>
      <c r="B403">
        <v>133.05578735700001</v>
      </c>
      <c r="C403">
        <v>135.26365758</v>
      </c>
      <c r="D403">
        <v>132.92268598300001</v>
      </c>
      <c r="E403">
        <v>128.717824194</v>
      </c>
      <c r="F403">
        <v>135.623611138</v>
      </c>
      <c r="G403">
        <v>133.611111784</v>
      </c>
      <c r="H403">
        <v>116.621759213</v>
      </c>
      <c r="I403">
        <v>116.42939821900001</v>
      </c>
      <c r="J403">
        <v>117.697916296</v>
      </c>
      <c r="K403">
        <v>115.479860883</v>
      </c>
      <c r="L403">
        <v>113.655092478</v>
      </c>
      <c r="M403">
        <v>102.51851815099999</v>
      </c>
      <c r="N403">
        <v>107.072222079</v>
      </c>
      <c r="O403">
        <v>108.71921285000001</v>
      </c>
      <c r="P403">
        <v>105.10300906000001</v>
      </c>
      <c r="Q403">
        <v>108.36111096800001</v>
      </c>
      <c r="R403">
        <v>106.520370007</v>
      </c>
      <c r="S403">
        <v>110.249999444</v>
      </c>
      <c r="T403">
        <v>109.66597206900001</v>
      </c>
      <c r="U403">
        <v>110.86643509300001</v>
      </c>
      <c r="V403">
        <v>112.020138831</v>
      </c>
      <c r="W403">
        <v>110.10509249899999</v>
      </c>
      <c r="X403">
        <v>122.38518504</v>
      </c>
      <c r="Y403">
        <v>121.23703671</v>
      </c>
      <c r="Z403">
        <v>120.67661972000001</v>
      </c>
      <c r="AA403">
        <v>124.042592457</v>
      </c>
      <c r="AB403">
        <v>127.640046485</v>
      </c>
      <c r="AC403">
        <v>126.784722058</v>
      </c>
      <c r="AD403">
        <v>122.312036912</v>
      </c>
      <c r="AE403">
        <v>121.15347217999999</v>
      </c>
    </row>
    <row r="404" spans="1:31">
      <c r="A404">
        <v>392</v>
      </c>
      <c r="B404">
        <v>132.84166698999999</v>
      </c>
      <c r="C404">
        <v>134.01296286600001</v>
      </c>
      <c r="D404">
        <v>132.76481539400001</v>
      </c>
      <c r="E404">
        <v>129.00115781900001</v>
      </c>
      <c r="F404">
        <v>135.668981817</v>
      </c>
      <c r="G404">
        <v>134.67731524000001</v>
      </c>
      <c r="H404">
        <v>116.73518491900001</v>
      </c>
      <c r="I404">
        <v>116.36550916</v>
      </c>
      <c r="J404">
        <v>117.84699048500001</v>
      </c>
      <c r="K404">
        <v>116.099536848</v>
      </c>
      <c r="L404">
        <v>113.00231467899999</v>
      </c>
      <c r="M404">
        <v>102.503703403</v>
      </c>
      <c r="N404">
        <v>107.461110942</v>
      </c>
      <c r="O404">
        <v>109.33263893100001</v>
      </c>
      <c r="P404">
        <v>104.907870245</v>
      </c>
      <c r="Q404">
        <v>107.09699048500001</v>
      </c>
      <c r="R404">
        <v>105.232407104</v>
      </c>
      <c r="S404">
        <v>110.214814377</v>
      </c>
      <c r="T404">
        <v>110.78912033</v>
      </c>
      <c r="U404">
        <v>111.54768518900001</v>
      </c>
      <c r="V404">
        <v>111.721990654</v>
      </c>
      <c r="W404">
        <v>108.796759266</v>
      </c>
      <c r="X404">
        <v>122.354398081</v>
      </c>
      <c r="Y404">
        <v>121.872916343</v>
      </c>
      <c r="Z404">
        <v>120.44027707799999</v>
      </c>
      <c r="AA404">
        <v>123.803935051</v>
      </c>
      <c r="AB404">
        <v>126.694907453</v>
      </c>
      <c r="AC404">
        <v>126.74050892699999</v>
      </c>
      <c r="AD404">
        <v>122.34328671</v>
      </c>
      <c r="AE404">
        <v>121.00300907</v>
      </c>
    </row>
    <row r="405" spans="1:31">
      <c r="A405">
        <v>393</v>
      </c>
      <c r="B405">
        <v>133.22546326299999</v>
      </c>
      <c r="C405">
        <v>134.17314801200001</v>
      </c>
      <c r="D405">
        <v>132.08819506399999</v>
      </c>
      <c r="E405">
        <v>129.086806091</v>
      </c>
      <c r="F405">
        <v>135.73449101400001</v>
      </c>
      <c r="G405">
        <v>134.994213597</v>
      </c>
      <c r="H405">
        <v>116.80810158</v>
      </c>
      <c r="I405">
        <v>116.501388783</v>
      </c>
      <c r="J405">
        <v>118.01898120200001</v>
      </c>
      <c r="K405">
        <v>116.14652757099999</v>
      </c>
      <c r="L405">
        <v>112.67199055899999</v>
      </c>
      <c r="M405">
        <v>102.668749714</v>
      </c>
      <c r="N405">
        <v>107.36689799600001</v>
      </c>
      <c r="O405">
        <v>109.337500005</v>
      </c>
      <c r="P405">
        <v>105.077546226</v>
      </c>
      <c r="Q405">
        <v>107.126851617</v>
      </c>
      <c r="R405">
        <v>106.003240479</v>
      </c>
      <c r="S405">
        <v>110.117129199</v>
      </c>
      <c r="T405">
        <v>110.940509245</v>
      </c>
      <c r="U405">
        <v>111.709490776</v>
      </c>
      <c r="V405">
        <v>111.67268507199999</v>
      </c>
      <c r="W405">
        <v>109.250462935</v>
      </c>
      <c r="X405">
        <v>122.61273140900001</v>
      </c>
      <c r="Y405">
        <v>121.947916343</v>
      </c>
      <c r="Z405">
        <v>120.52685115600001</v>
      </c>
      <c r="AA405">
        <v>124.168981202</v>
      </c>
      <c r="AB405">
        <v>126.62291669299999</v>
      </c>
      <c r="AC405">
        <v>126.687962537</v>
      </c>
      <c r="AD405">
        <v>121.61597199400001</v>
      </c>
      <c r="AE405">
        <v>120.558564758</v>
      </c>
    </row>
    <row r="406" spans="1:31">
      <c r="A406">
        <v>394</v>
      </c>
      <c r="B406">
        <v>133.69953742600001</v>
      </c>
      <c r="C406">
        <v>134.300000122</v>
      </c>
      <c r="D406">
        <v>131.09213003599999</v>
      </c>
      <c r="E406">
        <v>129.21967642600001</v>
      </c>
      <c r="F406">
        <v>135.75578764799999</v>
      </c>
      <c r="G406">
        <v>135.11527849800001</v>
      </c>
      <c r="H406">
        <v>116.89884236100001</v>
      </c>
      <c r="I406">
        <v>116.77847213699999</v>
      </c>
      <c r="J406">
        <v>118.188888635</v>
      </c>
      <c r="K406">
        <v>116.239351516</v>
      </c>
      <c r="L406">
        <v>112.427545897</v>
      </c>
      <c r="M406">
        <v>102.994675626</v>
      </c>
      <c r="N406">
        <v>107.182175695</v>
      </c>
      <c r="O406">
        <v>109.163425774</v>
      </c>
      <c r="P406">
        <v>105.36273127699999</v>
      </c>
      <c r="Q406">
        <v>107.101620091</v>
      </c>
      <c r="R406">
        <v>107.043518225</v>
      </c>
      <c r="S406">
        <v>110.002082883</v>
      </c>
      <c r="T406">
        <v>111.106018421</v>
      </c>
      <c r="U406">
        <v>111.888194434</v>
      </c>
      <c r="V406">
        <v>111.566435009</v>
      </c>
      <c r="W406">
        <v>109.75578679500001</v>
      </c>
      <c r="X406">
        <v>122.91064797</v>
      </c>
      <c r="Y406">
        <v>122.04212923</v>
      </c>
      <c r="Z406">
        <v>120.58240659499999</v>
      </c>
      <c r="AA406">
        <v>124.467823717</v>
      </c>
      <c r="AB406">
        <v>126.645138735</v>
      </c>
      <c r="AC406">
        <v>126.64907381800001</v>
      </c>
      <c r="AD406">
        <v>120.636573871</v>
      </c>
      <c r="AE406">
        <v>119.85995371600001</v>
      </c>
    </row>
    <row r="407" spans="1:31">
      <c r="A407">
        <v>395</v>
      </c>
      <c r="B407">
        <v>133.80740783499999</v>
      </c>
      <c r="C407">
        <v>134.375231595</v>
      </c>
      <c r="D407">
        <v>130.090509674</v>
      </c>
      <c r="E407">
        <v>129.30995414</v>
      </c>
      <c r="F407">
        <v>135.70023205499999</v>
      </c>
      <c r="G407">
        <v>134.772917159</v>
      </c>
      <c r="H407">
        <v>116.937499815</v>
      </c>
      <c r="I407">
        <v>117.13611103700001</v>
      </c>
      <c r="J407">
        <v>118.193981282</v>
      </c>
      <c r="K407">
        <v>116.33657382299999</v>
      </c>
      <c r="L407">
        <v>112.50949038900001</v>
      </c>
      <c r="M407">
        <v>103.593518252</v>
      </c>
      <c r="N407">
        <v>107.01319418999999</v>
      </c>
      <c r="O407">
        <v>108.69120355699999</v>
      </c>
      <c r="P407">
        <v>105.636110899</v>
      </c>
      <c r="Q407">
        <v>107.012268236</v>
      </c>
      <c r="R407">
        <v>107.818286657</v>
      </c>
      <c r="S407">
        <v>109.89236065</v>
      </c>
      <c r="T407">
        <v>111.157407263</v>
      </c>
      <c r="U407">
        <v>111.927314779</v>
      </c>
      <c r="V407">
        <v>111.439583196</v>
      </c>
      <c r="W407">
        <v>110.084027566</v>
      </c>
      <c r="X407">
        <v>122.948148023</v>
      </c>
      <c r="Y407">
        <v>122.12129596600001</v>
      </c>
      <c r="Z407">
        <v>120.67361031599999</v>
      </c>
      <c r="AA407">
        <v>124.27430516299999</v>
      </c>
      <c r="AB407">
        <v>126.66157396600001</v>
      </c>
      <c r="AC407">
        <v>126.387499862</v>
      </c>
      <c r="AD407">
        <v>119.650462744</v>
      </c>
      <c r="AE407">
        <v>119.04884262100001</v>
      </c>
    </row>
    <row r="408" spans="1:31">
      <c r="A408">
        <v>396</v>
      </c>
      <c r="B408">
        <v>133.59861136500001</v>
      </c>
      <c r="C408">
        <v>134.249537256</v>
      </c>
      <c r="D408">
        <v>129.69120409199999</v>
      </c>
      <c r="E408">
        <v>129.25810216799999</v>
      </c>
      <c r="F408">
        <v>135.53287055199999</v>
      </c>
      <c r="G408">
        <v>134.26064871200001</v>
      </c>
      <c r="H408">
        <v>116.884490622</v>
      </c>
      <c r="I408">
        <v>117.555323966</v>
      </c>
      <c r="J408">
        <v>117.952082941</v>
      </c>
      <c r="K408">
        <v>116.40462928300001</v>
      </c>
      <c r="L408">
        <v>112.80833306300001</v>
      </c>
      <c r="M408">
        <v>104.01944413699999</v>
      </c>
      <c r="N408">
        <v>106.958564509</v>
      </c>
      <c r="O408">
        <v>108.07986096800001</v>
      </c>
      <c r="P408">
        <v>105.825231277</v>
      </c>
      <c r="Q408">
        <v>106.958333275</v>
      </c>
      <c r="R408">
        <v>107.970138518</v>
      </c>
      <c r="S408">
        <v>109.72893455800001</v>
      </c>
      <c r="T408">
        <v>111.00486082499999</v>
      </c>
      <c r="U408">
        <v>111.823379585</v>
      </c>
      <c r="V408">
        <v>111.244444328</v>
      </c>
      <c r="W408">
        <v>110.228703509</v>
      </c>
      <c r="X408">
        <v>122.860185035</v>
      </c>
      <c r="Y408">
        <v>122.15624985700001</v>
      </c>
      <c r="Z408">
        <v>120.709953064</v>
      </c>
      <c r="AA408">
        <v>123.827314711</v>
      </c>
      <c r="AB408">
        <v>126.67314808099999</v>
      </c>
      <c r="AC408">
        <v>126.036805402</v>
      </c>
      <c r="AD408">
        <v>119.326388847</v>
      </c>
      <c r="AE408">
        <v>118.455555487</v>
      </c>
    </row>
    <row r="409" spans="1:31">
      <c r="A409">
        <v>397</v>
      </c>
      <c r="B409">
        <v>133.50925950999999</v>
      </c>
      <c r="C409">
        <v>134.159027958</v>
      </c>
      <c r="D409">
        <v>130.04074122599999</v>
      </c>
      <c r="E409">
        <v>129.353935554</v>
      </c>
      <c r="F409">
        <v>135.32638907399999</v>
      </c>
      <c r="G409">
        <v>134.041898844</v>
      </c>
      <c r="H409">
        <v>116.897222111</v>
      </c>
      <c r="I409">
        <v>117.940046178</v>
      </c>
      <c r="J409">
        <v>117.702082878</v>
      </c>
      <c r="K409">
        <v>116.481712691</v>
      </c>
      <c r="L409">
        <v>113.09953679500001</v>
      </c>
      <c r="M409">
        <v>104.375231176</v>
      </c>
      <c r="N409">
        <v>106.944212654</v>
      </c>
      <c r="O409">
        <v>107.57523138800001</v>
      </c>
      <c r="P409">
        <v>106.139814583</v>
      </c>
      <c r="Q409">
        <v>106.898842552</v>
      </c>
      <c r="R409">
        <v>107.71273107</v>
      </c>
      <c r="S409">
        <v>109.53171233099999</v>
      </c>
      <c r="T409">
        <v>110.846758943</v>
      </c>
      <c r="U409">
        <v>111.57476850099999</v>
      </c>
      <c r="V409">
        <v>110.93217582699999</v>
      </c>
      <c r="W409">
        <v>110.39606459399999</v>
      </c>
      <c r="X409">
        <v>122.61203689600001</v>
      </c>
      <c r="Y409">
        <v>122.167823844</v>
      </c>
      <c r="Z409">
        <v>120.82962895999999</v>
      </c>
      <c r="AA409">
        <v>123.687499852</v>
      </c>
      <c r="AB409">
        <v>126.851157395</v>
      </c>
      <c r="AC409">
        <v>125.626851633</v>
      </c>
      <c r="AD409">
        <v>119.53703699099999</v>
      </c>
      <c r="AE409">
        <v>118.214814769</v>
      </c>
    </row>
    <row r="410" spans="1:31">
      <c r="A410">
        <v>398</v>
      </c>
      <c r="B410">
        <v>133.754630174</v>
      </c>
      <c r="C410">
        <v>134.055555688</v>
      </c>
      <c r="D410">
        <v>130.92476911</v>
      </c>
      <c r="E410">
        <v>129.54976885100001</v>
      </c>
      <c r="F410">
        <v>135.18310206199999</v>
      </c>
      <c r="G410">
        <v>134.14583391100001</v>
      </c>
      <c r="H410">
        <v>116.996527735</v>
      </c>
      <c r="I410">
        <v>118.273379633</v>
      </c>
      <c r="J410">
        <v>117.535416216</v>
      </c>
      <c r="K410">
        <v>116.51597206300001</v>
      </c>
      <c r="L410">
        <v>113.139814695</v>
      </c>
      <c r="M410">
        <v>104.39282373899999</v>
      </c>
      <c r="N410">
        <v>107.036573797</v>
      </c>
      <c r="O410">
        <v>107.34537031399999</v>
      </c>
      <c r="P410">
        <v>106.481249762</v>
      </c>
      <c r="Q410">
        <v>106.914120303</v>
      </c>
      <c r="R410">
        <v>107.334953197</v>
      </c>
      <c r="S410">
        <v>109.35624931700001</v>
      </c>
      <c r="T410">
        <v>110.719675599</v>
      </c>
      <c r="U410">
        <v>111.310416672</v>
      </c>
      <c r="V410">
        <v>110.56319438600001</v>
      </c>
      <c r="W410">
        <v>110.505786965</v>
      </c>
      <c r="X410">
        <v>122.371527656</v>
      </c>
      <c r="Y410">
        <v>122.26203679</v>
      </c>
      <c r="Z410">
        <v>120.852545701</v>
      </c>
      <c r="AA410">
        <v>123.86620357300001</v>
      </c>
      <c r="AB410">
        <v>127.10046306700001</v>
      </c>
      <c r="AC410">
        <v>125.57430532799999</v>
      </c>
      <c r="AD410">
        <v>120.104166561</v>
      </c>
      <c r="AE410">
        <v>118.499768612</v>
      </c>
    </row>
    <row r="411" spans="1:31">
      <c r="A411">
        <v>399</v>
      </c>
      <c r="B411">
        <v>134.12615782899999</v>
      </c>
      <c r="C411">
        <v>133.99050933500001</v>
      </c>
      <c r="D411">
        <v>131.668982013</v>
      </c>
      <c r="E411">
        <v>129.73171295099999</v>
      </c>
      <c r="F411">
        <v>135.122916804</v>
      </c>
      <c r="G411">
        <v>134.274074316</v>
      </c>
      <c r="H411">
        <v>117.074536991</v>
      </c>
      <c r="I411">
        <v>118.494444402</v>
      </c>
      <c r="J411">
        <v>117.40300887399999</v>
      </c>
      <c r="K411">
        <v>116.58009262100001</v>
      </c>
      <c r="L411">
        <v>113.21458330199999</v>
      </c>
      <c r="M411">
        <v>104.327777629</v>
      </c>
      <c r="N411">
        <v>107.036342361</v>
      </c>
      <c r="O411">
        <v>107.43356464199999</v>
      </c>
      <c r="P411">
        <v>106.819675843</v>
      </c>
      <c r="Q411">
        <v>106.969444434</v>
      </c>
      <c r="R411">
        <v>107.13888855499999</v>
      </c>
      <c r="S411">
        <v>109.253934585</v>
      </c>
      <c r="T411">
        <v>110.698147959</v>
      </c>
      <c r="U411">
        <v>111.103009208</v>
      </c>
      <c r="V411">
        <v>110.309027804</v>
      </c>
      <c r="W411">
        <v>110.57615736299999</v>
      </c>
      <c r="X411">
        <v>122.202546114</v>
      </c>
      <c r="Y411">
        <v>122.33703681599999</v>
      </c>
      <c r="Z411">
        <v>120.86134201199999</v>
      </c>
      <c r="AA411">
        <v>124.067592409</v>
      </c>
      <c r="AB411">
        <v>127.260417053</v>
      </c>
      <c r="AC411">
        <v>125.70231472099999</v>
      </c>
      <c r="AD411">
        <v>120.539120377</v>
      </c>
      <c r="AE411">
        <v>118.866666624</v>
      </c>
    </row>
    <row r="412" spans="1:31">
      <c r="A412">
        <v>400</v>
      </c>
      <c r="B412">
        <v>133.16620357299999</v>
      </c>
      <c r="C412">
        <v>133.85995394899999</v>
      </c>
      <c r="D412">
        <v>131.079861757</v>
      </c>
      <c r="E412">
        <v>128.86018492900001</v>
      </c>
      <c r="F412">
        <v>133.973611164</v>
      </c>
      <c r="G412">
        <v>134.49976872299999</v>
      </c>
      <c r="H412">
        <v>117.088425801</v>
      </c>
      <c r="I412">
        <v>118.221064885</v>
      </c>
      <c r="J412">
        <v>117.04189783699999</v>
      </c>
      <c r="K412">
        <v>116.723147673</v>
      </c>
      <c r="L412">
        <v>113.958796263</v>
      </c>
      <c r="M412">
        <v>103.86712966499999</v>
      </c>
      <c r="N412">
        <v>106.563425944</v>
      </c>
      <c r="O412">
        <v>107.559722069</v>
      </c>
      <c r="P412">
        <v>106.971990718</v>
      </c>
      <c r="Q412">
        <v>106.784953743</v>
      </c>
      <c r="R412">
        <v>108.34606454599999</v>
      </c>
      <c r="S412">
        <v>108.97939829800001</v>
      </c>
      <c r="T412">
        <v>111.018286843</v>
      </c>
      <c r="U412">
        <v>111.15300916</v>
      </c>
      <c r="V412">
        <v>109.56689811299999</v>
      </c>
      <c r="W412">
        <v>108.818286726</v>
      </c>
      <c r="X412">
        <v>121.725694285</v>
      </c>
      <c r="Y412">
        <v>122.215046114</v>
      </c>
      <c r="Z412">
        <v>120.370138513</v>
      </c>
      <c r="AA412">
        <v>123.961805614</v>
      </c>
      <c r="AB412">
        <v>127.21041695300001</v>
      </c>
      <c r="AC412">
        <v>125.564120616</v>
      </c>
      <c r="AD412">
        <v>119.748148055</v>
      </c>
      <c r="AE412">
        <v>117.971296395</v>
      </c>
    </row>
    <row r="413" spans="1:31">
      <c r="A413">
        <v>401</v>
      </c>
      <c r="B413">
        <v>133.61134278</v>
      </c>
      <c r="C413">
        <v>133.776851892</v>
      </c>
      <c r="D413">
        <v>131.04398227799999</v>
      </c>
      <c r="E413">
        <v>128.81527740199999</v>
      </c>
      <c r="F413">
        <v>134.05069439100001</v>
      </c>
      <c r="G413">
        <v>133.91712986100001</v>
      </c>
      <c r="H413">
        <v>117.20902739100001</v>
      </c>
      <c r="I413">
        <v>118.329166577</v>
      </c>
      <c r="J413">
        <v>117.003703441</v>
      </c>
      <c r="K413">
        <v>116.723610963</v>
      </c>
      <c r="L413">
        <v>114.048148033</v>
      </c>
      <c r="M413">
        <v>103.769444338</v>
      </c>
      <c r="N413">
        <v>106.453703504</v>
      </c>
      <c r="O413">
        <v>107.724073776</v>
      </c>
      <c r="P413">
        <v>107.036111026</v>
      </c>
      <c r="Q413">
        <v>106.86111099999999</v>
      </c>
      <c r="R413">
        <v>108.109721947</v>
      </c>
      <c r="S413">
        <v>109.16597238600001</v>
      </c>
      <c r="T413">
        <v>110.847916317</v>
      </c>
      <c r="U413">
        <v>110.99907398800001</v>
      </c>
      <c r="V413">
        <v>109.808796098</v>
      </c>
      <c r="W413">
        <v>108.497221767</v>
      </c>
      <c r="X413">
        <v>121.609721984</v>
      </c>
      <c r="Y413">
        <v>122.217129559</v>
      </c>
      <c r="Z413">
        <v>120.35300888</v>
      </c>
      <c r="AA413">
        <v>123.690740718</v>
      </c>
      <c r="AB413">
        <v>127.118055879</v>
      </c>
      <c r="AC413">
        <v>125.611342886</v>
      </c>
      <c r="AD413">
        <v>119.87731479</v>
      </c>
      <c r="AE413">
        <v>117.942361058</v>
      </c>
    </row>
    <row r="414" spans="1:31">
      <c r="A414">
        <v>402</v>
      </c>
      <c r="B414">
        <v>134.049537208</v>
      </c>
      <c r="C414">
        <v>133.70416668300001</v>
      </c>
      <c r="D414">
        <v>130.97430643999999</v>
      </c>
      <c r="E414">
        <v>128.728009012</v>
      </c>
      <c r="F414">
        <v>134.10856469999999</v>
      </c>
      <c r="G414">
        <v>133.061111307</v>
      </c>
      <c r="H414">
        <v>117.398842144</v>
      </c>
      <c r="I414">
        <v>118.379629601</v>
      </c>
      <c r="J414">
        <v>117.053240448</v>
      </c>
      <c r="K414">
        <v>116.653471963</v>
      </c>
      <c r="L414">
        <v>113.95023141999999</v>
      </c>
      <c r="M414">
        <v>103.631712765</v>
      </c>
      <c r="N414">
        <v>106.280323897</v>
      </c>
      <c r="O414">
        <v>107.83310159600001</v>
      </c>
      <c r="P414">
        <v>107.11712953200001</v>
      </c>
      <c r="Q414">
        <v>106.91296288700001</v>
      </c>
      <c r="R414">
        <v>107.686573712</v>
      </c>
      <c r="S414">
        <v>109.43217606499999</v>
      </c>
      <c r="T414">
        <v>110.53865705600001</v>
      </c>
      <c r="U414">
        <v>110.905555518</v>
      </c>
      <c r="V414">
        <v>109.893055328</v>
      </c>
      <c r="W414">
        <v>108.24050873100001</v>
      </c>
      <c r="X414">
        <v>121.49212932099999</v>
      </c>
      <c r="Y414">
        <v>122.19976833699999</v>
      </c>
      <c r="Z414">
        <v>120.369212574</v>
      </c>
      <c r="AA414">
        <v>123.50532400900001</v>
      </c>
      <c r="AB414">
        <v>127.065046692</v>
      </c>
      <c r="AC414">
        <v>125.64259278</v>
      </c>
      <c r="AD414">
        <v>120.01296299800001</v>
      </c>
      <c r="AE414">
        <v>118.00046282300001</v>
      </c>
    </row>
    <row r="415" spans="1:31">
      <c r="A415">
        <v>403</v>
      </c>
      <c r="B415">
        <v>134.129166873</v>
      </c>
      <c r="C415">
        <v>133.578009197</v>
      </c>
      <c r="D415">
        <v>130.895602798</v>
      </c>
      <c r="E415">
        <v>128.441897853</v>
      </c>
      <c r="F415">
        <v>134.33657404600001</v>
      </c>
      <c r="G415">
        <v>132.27708358199999</v>
      </c>
      <c r="H415">
        <v>117.65023104300001</v>
      </c>
      <c r="I415">
        <v>118.49490743699999</v>
      </c>
      <c r="J415">
        <v>117.19467562600001</v>
      </c>
      <c r="K415">
        <v>116.49189789</v>
      </c>
      <c r="L415">
        <v>113.721064721</v>
      </c>
      <c r="M415">
        <v>103.425694243</v>
      </c>
      <c r="N415">
        <v>105.94976832099999</v>
      </c>
      <c r="O415">
        <v>107.971296067</v>
      </c>
      <c r="P415">
        <v>107.13819430700001</v>
      </c>
      <c r="Q415">
        <v>106.940972153</v>
      </c>
      <c r="R415">
        <v>107.38749964500001</v>
      </c>
      <c r="S415">
        <v>109.726389043</v>
      </c>
      <c r="T415">
        <v>110.22407368</v>
      </c>
      <c r="U415">
        <v>110.837962914</v>
      </c>
      <c r="V415">
        <v>109.704629427</v>
      </c>
      <c r="W415">
        <v>108.09398098</v>
      </c>
      <c r="X415">
        <v>121.476851537</v>
      </c>
      <c r="Y415">
        <v>122.066435051</v>
      </c>
      <c r="Z415">
        <v>120.401388513</v>
      </c>
      <c r="AA415">
        <v>123.26782394999999</v>
      </c>
      <c r="AB415">
        <v>127.192592933</v>
      </c>
      <c r="AC415">
        <v>125.623379771</v>
      </c>
      <c r="AD415">
        <v>120.146759266</v>
      </c>
      <c r="AE415">
        <v>117.99004610900001</v>
      </c>
    </row>
    <row r="416" spans="1:31">
      <c r="A416">
        <v>404</v>
      </c>
      <c r="B416">
        <v>133.97129646400001</v>
      </c>
      <c r="C416">
        <v>133.46273124999999</v>
      </c>
      <c r="D416">
        <v>130.689121411</v>
      </c>
      <c r="E416">
        <v>128.26898132400001</v>
      </c>
      <c r="F416">
        <v>134.70185177600001</v>
      </c>
      <c r="G416">
        <v>131.913194503</v>
      </c>
      <c r="H416">
        <v>117.830555084</v>
      </c>
      <c r="I416">
        <v>118.62546286600001</v>
      </c>
      <c r="J416">
        <v>117.38796266999999</v>
      </c>
      <c r="K416">
        <v>116.45162024</v>
      </c>
      <c r="L416">
        <v>113.696990543</v>
      </c>
      <c r="M416">
        <v>103.418286864</v>
      </c>
      <c r="N416">
        <v>105.695601649</v>
      </c>
      <c r="O416">
        <v>108.04259231899999</v>
      </c>
      <c r="P416">
        <v>107.17129626800001</v>
      </c>
      <c r="Q416">
        <v>106.925462813</v>
      </c>
      <c r="R416">
        <v>107.45902758699999</v>
      </c>
      <c r="S416">
        <v>110.042361265</v>
      </c>
      <c r="T416">
        <v>110.36527749699999</v>
      </c>
      <c r="U416">
        <v>110.872453705</v>
      </c>
      <c r="V416">
        <v>109.631944301</v>
      </c>
      <c r="W416">
        <v>108.048610904</v>
      </c>
      <c r="X416">
        <v>121.471064477</v>
      </c>
      <c r="Y416">
        <v>121.924305291</v>
      </c>
      <c r="Z416">
        <v>120.363425456</v>
      </c>
      <c r="AA416">
        <v>122.861805476</v>
      </c>
      <c r="AB416">
        <v>127.33912071100001</v>
      </c>
      <c r="AC416">
        <v>125.57685185</v>
      </c>
      <c r="AD416">
        <v>120.22384261000001</v>
      </c>
      <c r="AE416">
        <v>117.832175732</v>
      </c>
    </row>
    <row r="417" spans="1:31">
      <c r="A417">
        <v>405</v>
      </c>
      <c r="B417">
        <v>133.87662055199999</v>
      </c>
      <c r="C417">
        <v>133.31874973999999</v>
      </c>
      <c r="D417">
        <v>130.44583438800001</v>
      </c>
      <c r="E417">
        <v>128.00439797000001</v>
      </c>
      <c r="F417">
        <v>135.24421276999999</v>
      </c>
      <c r="G417">
        <v>132.22893531599999</v>
      </c>
      <c r="H417">
        <v>118.201851405</v>
      </c>
      <c r="I417">
        <v>118.928472148</v>
      </c>
      <c r="J417">
        <v>117.61805527999999</v>
      </c>
      <c r="K417">
        <v>116.522453578</v>
      </c>
      <c r="L417">
        <v>114.045601617</v>
      </c>
      <c r="M417">
        <v>103.431018331</v>
      </c>
      <c r="N417">
        <v>105.57708315799999</v>
      </c>
      <c r="O417">
        <v>107.958564541</v>
      </c>
      <c r="P417">
        <v>107.229861106</v>
      </c>
      <c r="Q417">
        <v>106.933101686</v>
      </c>
      <c r="R417">
        <v>107.63124974</v>
      </c>
      <c r="S417">
        <v>110.397453859</v>
      </c>
      <c r="T417">
        <v>110.709258917</v>
      </c>
      <c r="U417">
        <v>110.98472219600001</v>
      </c>
      <c r="V417">
        <v>109.795138756</v>
      </c>
      <c r="W417">
        <v>107.998147784</v>
      </c>
      <c r="X417">
        <v>121.464582878</v>
      </c>
      <c r="Y417">
        <v>121.965509086</v>
      </c>
      <c r="Z417">
        <v>120.29999947500001</v>
      </c>
      <c r="AA417">
        <v>122.417592504</v>
      </c>
      <c r="AB417">
        <v>127.49629661199999</v>
      </c>
      <c r="AC417">
        <v>125.600231436</v>
      </c>
      <c r="AD417">
        <v>120.334953727</v>
      </c>
      <c r="AE417">
        <v>117.685416465</v>
      </c>
    </row>
    <row r="418" spans="1:31">
      <c r="A418">
        <v>406</v>
      </c>
      <c r="B418">
        <v>134.07453710799999</v>
      </c>
      <c r="C418">
        <v>133.21342532400001</v>
      </c>
      <c r="D418">
        <v>130.197454717</v>
      </c>
      <c r="E418">
        <v>127.921527402</v>
      </c>
      <c r="F418">
        <v>135.632407188</v>
      </c>
      <c r="G418">
        <v>133.018981674</v>
      </c>
      <c r="H418">
        <v>118.53402738600001</v>
      </c>
      <c r="I418">
        <v>119.12129625199999</v>
      </c>
      <c r="J418">
        <v>117.83356461</v>
      </c>
      <c r="K418">
        <v>116.739351877</v>
      </c>
      <c r="L418">
        <v>114.574536657</v>
      </c>
      <c r="M418">
        <v>103.55231474199999</v>
      </c>
      <c r="N418">
        <v>105.609259001</v>
      </c>
      <c r="O418">
        <v>107.741666577</v>
      </c>
      <c r="P418">
        <v>107.303472312</v>
      </c>
      <c r="Q418">
        <v>106.971990654</v>
      </c>
      <c r="R418">
        <v>107.445833026</v>
      </c>
      <c r="S418">
        <v>110.600231589</v>
      </c>
      <c r="T418">
        <v>111.003471963</v>
      </c>
      <c r="U418">
        <v>111.261574094</v>
      </c>
      <c r="V418">
        <v>110.051388688</v>
      </c>
      <c r="W418">
        <v>108.01226830500001</v>
      </c>
      <c r="X418">
        <v>121.40740715699999</v>
      </c>
      <c r="Y418">
        <v>122.194907284</v>
      </c>
      <c r="Z418">
        <v>120.24907348399999</v>
      </c>
      <c r="AA418">
        <v>122.20347201</v>
      </c>
      <c r="AB418">
        <v>127.61319487900001</v>
      </c>
      <c r="AC418">
        <v>125.611574168</v>
      </c>
      <c r="AD418">
        <v>120.421759213</v>
      </c>
      <c r="AE418">
        <v>117.687731298</v>
      </c>
    </row>
    <row r="419" spans="1:31">
      <c r="A419">
        <v>407</v>
      </c>
      <c r="B419">
        <v>134.37407405100001</v>
      </c>
      <c r="C419">
        <v>133.20555489899999</v>
      </c>
      <c r="D419">
        <v>130.065973208</v>
      </c>
      <c r="E419">
        <v>127.878471835</v>
      </c>
      <c r="F419">
        <v>135.80185160600001</v>
      </c>
      <c r="G419">
        <v>133.700000101</v>
      </c>
      <c r="H419">
        <v>118.737268141</v>
      </c>
      <c r="I419">
        <v>119.23425917599999</v>
      </c>
      <c r="J419">
        <v>117.91342571600001</v>
      </c>
      <c r="K419">
        <v>116.934953663</v>
      </c>
      <c r="L419">
        <v>114.932175673</v>
      </c>
      <c r="M419">
        <v>103.657175843</v>
      </c>
      <c r="N419">
        <v>105.675231213</v>
      </c>
      <c r="O419">
        <v>107.52060170199999</v>
      </c>
      <c r="P419">
        <v>107.377546416</v>
      </c>
      <c r="Q419">
        <v>106.9747684</v>
      </c>
      <c r="R419">
        <v>107.15555530100001</v>
      </c>
      <c r="S419">
        <v>110.615740829</v>
      </c>
      <c r="T419">
        <v>111.00925906000001</v>
      </c>
      <c r="U419">
        <v>111.498842616</v>
      </c>
      <c r="V419">
        <v>110.18356461499999</v>
      </c>
      <c r="W419">
        <v>108.083796077</v>
      </c>
      <c r="X419">
        <v>121.397221926</v>
      </c>
      <c r="Y419">
        <v>122.392361085</v>
      </c>
      <c r="Z419">
        <v>120.23148089</v>
      </c>
      <c r="AA419">
        <v>122.246296173</v>
      </c>
      <c r="AB419">
        <v>127.697685549</v>
      </c>
      <c r="AC419">
        <v>125.639583376</v>
      </c>
      <c r="AD419">
        <v>120.516203605</v>
      </c>
      <c r="AE419">
        <v>117.774073961</v>
      </c>
    </row>
    <row r="420" spans="1:31">
      <c r="A420">
        <v>408</v>
      </c>
      <c r="B420">
        <v>133.32222222799999</v>
      </c>
      <c r="C420">
        <v>133.22962950100001</v>
      </c>
      <c r="D420">
        <v>129.82314912499999</v>
      </c>
      <c r="E420">
        <v>127.939814599</v>
      </c>
      <c r="F420">
        <v>134.95509217599999</v>
      </c>
      <c r="G420">
        <v>132.36527813800001</v>
      </c>
      <c r="H420">
        <v>118.873610571</v>
      </c>
      <c r="I420">
        <v>119.148379697</v>
      </c>
      <c r="J420">
        <v>117.928240485</v>
      </c>
      <c r="K420">
        <v>117.14652761399999</v>
      </c>
      <c r="L420">
        <v>114.90115725699999</v>
      </c>
      <c r="M420">
        <v>104.796990506</v>
      </c>
      <c r="N420">
        <v>105.442823924</v>
      </c>
      <c r="O420">
        <v>107.145138592</v>
      </c>
      <c r="P420">
        <v>107.119444497</v>
      </c>
      <c r="Q420">
        <v>106.427314716</v>
      </c>
      <c r="R420">
        <v>106.36087949</v>
      </c>
      <c r="S420">
        <v>110.172453843</v>
      </c>
      <c r="T420">
        <v>109.540509028</v>
      </c>
      <c r="U420">
        <v>110.006481483</v>
      </c>
      <c r="V420">
        <v>109.678703536</v>
      </c>
      <c r="W420">
        <v>108.359490252</v>
      </c>
      <c r="X420">
        <v>121.02245338199999</v>
      </c>
      <c r="Y420">
        <v>122.237036975</v>
      </c>
      <c r="Z420">
        <v>120.071758911</v>
      </c>
      <c r="AA420">
        <v>121.771759155</v>
      </c>
      <c r="AB420">
        <v>125.967823982</v>
      </c>
      <c r="AC420">
        <v>124.537731388</v>
      </c>
      <c r="AD420">
        <v>120.52523147300001</v>
      </c>
      <c r="AE420">
        <v>117.695370176</v>
      </c>
    </row>
    <row r="421" spans="1:31">
      <c r="A421">
        <v>409</v>
      </c>
      <c r="B421">
        <v>133.22476870200001</v>
      </c>
      <c r="C421">
        <v>133.23703691700001</v>
      </c>
      <c r="D421">
        <v>129.98333436600001</v>
      </c>
      <c r="E421">
        <v>127.883564552</v>
      </c>
      <c r="F421">
        <v>135.05069415299999</v>
      </c>
      <c r="G421">
        <v>132.43125036000001</v>
      </c>
      <c r="H421">
        <v>118.918980938</v>
      </c>
      <c r="I421">
        <v>119.117361191</v>
      </c>
      <c r="J421">
        <v>117.964351622</v>
      </c>
      <c r="K421">
        <v>117.33518500300001</v>
      </c>
      <c r="L421">
        <v>114.96851835299999</v>
      </c>
      <c r="M421">
        <v>104.92453682199999</v>
      </c>
      <c r="N421">
        <v>105.634259113</v>
      </c>
      <c r="O421">
        <v>107.38587939999999</v>
      </c>
      <c r="P421">
        <v>107.02986108499999</v>
      </c>
      <c r="Q421">
        <v>106.511111042</v>
      </c>
      <c r="R421">
        <v>106.47291651800001</v>
      </c>
      <c r="S421">
        <v>110.24490753800001</v>
      </c>
      <c r="T421">
        <v>109.62222201599999</v>
      </c>
      <c r="U421">
        <v>110.61111110100001</v>
      </c>
      <c r="V421">
        <v>109.857638725</v>
      </c>
      <c r="W421">
        <v>108.539119869</v>
      </c>
      <c r="X421">
        <v>121.02939780600001</v>
      </c>
      <c r="Y421">
        <v>122.430092531</v>
      </c>
      <c r="Z421">
        <v>120.156481107</v>
      </c>
      <c r="AA421">
        <v>121.95555551299999</v>
      </c>
      <c r="AB421">
        <v>126.056712924</v>
      </c>
      <c r="AC421">
        <v>124.59282403500001</v>
      </c>
      <c r="AD421">
        <v>120.72685183900001</v>
      </c>
      <c r="AE421">
        <v>118.008101654</v>
      </c>
    </row>
    <row r="422" spans="1:31">
      <c r="A422">
        <v>410</v>
      </c>
      <c r="B422">
        <v>133.09652790999999</v>
      </c>
      <c r="C422">
        <v>133.126157369</v>
      </c>
      <c r="D422">
        <v>130.18564910399999</v>
      </c>
      <c r="E422">
        <v>127.765509272</v>
      </c>
      <c r="F422">
        <v>135.19953699600001</v>
      </c>
      <c r="G422">
        <v>132.537963332</v>
      </c>
      <c r="H422">
        <v>118.960647572</v>
      </c>
      <c r="I422">
        <v>119.133101702</v>
      </c>
      <c r="J422">
        <v>117.95925901699999</v>
      </c>
      <c r="K422">
        <v>117.497453494</v>
      </c>
      <c r="L422">
        <v>114.942360878</v>
      </c>
      <c r="M422">
        <v>105.17916649199999</v>
      </c>
      <c r="N422">
        <v>105.79282373300001</v>
      </c>
      <c r="O422">
        <v>107.747916598</v>
      </c>
      <c r="P422">
        <v>106.980555624</v>
      </c>
      <c r="Q422">
        <v>106.567592515</v>
      </c>
      <c r="R422">
        <v>106.690277455</v>
      </c>
      <c r="S422">
        <v>110.335416804</v>
      </c>
      <c r="T422">
        <v>109.767592255</v>
      </c>
      <c r="U422">
        <v>111.746064774</v>
      </c>
      <c r="V422">
        <v>110.32083297299999</v>
      </c>
      <c r="W422">
        <v>108.749536636</v>
      </c>
      <c r="X422">
        <v>121.068286742</v>
      </c>
      <c r="Y422">
        <v>122.54143493399999</v>
      </c>
      <c r="Z422">
        <v>120.280555232</v>
      </c>
      <c r="AA422">
        <v>122.11874983</v>
      </c>
      <c r="AB422">
        <v>126.117592801</v>
      </c>
      <c r="AC422">
        <v>124.606249862</v>
      </c>
      <c r="AD422">
        <v>120.90231474799999</v>
      </c>
      <c r="AE422">
        <v>118.475694248</v>
      </c>
    </row>
    <row r="423" spans="1:31">
      <c r="A423">
        <v>411</v>
      </c>
      <c r="B423">
        <v>132.77731496499999</v>
      </c>
      <c r="C423">
        <v>132.82870364199999</v>
      </c>
      <c r="D423">
        <v>130.472454521</v>
      </c>
      <c r="E423">
        <v>127.489120468</v>
      </c>
      <c r="F423">
        <v>135.31990730999999</v>
      </c>
      <c r="G423">
        <v>132.62083377299999</v>
      </c>
      <c r="H423">
        <v>119.04236059199999</v>
      </c>
      <c r="I423">
        <v>119.252777651</v>
      </c>
      <c r="J423">
        <v>117.937731255</v>
      </c>
      <c r="K423">
        <v>117.468518262</v>
      </c>
      <c r="L423">
        <v>114.75185159599999</v>
      </c>
      <c r="M423">
        <v>105.419675695</v>
      </c>
      <c r="N423">
        <v>105.729397848</v>
      </c>
      <c r="O423">
        <v>107.882407263</v>
      </c>
      <c r="P423">
        <v>106.866203727</v>
      </c>
      <c r="Q423">
        <v>106.543518464</v>
      </c>
      <c r="R423">
        <v>106.959721835</v>
      </c>
      <c r="S423">
        <v>110.35254644299999</v>
      </c>
      <c r="T423">
        <v>109.938888539</v>
      </c>
      <c r="U423">
        <v>112.841898113</v>
      </c>
      <c r="V423">
        <v>110.736110772</v>
      </c>
      <c r="W423">
        <v>108.846295961</v>
      </c>
      <c r="X423">
        <v>120.995601643</v>
      </c>
      <c r="Y423">
        <v>122.392823871</v>
      </c>
      <c r="Z423">
        <v>120.32013856</v>
      </c>
      <c r="AA423">
        <v>122.109259017</v>
      </c>
      <c r="AB423">
        <v>126.07638912199999</v>
      </c>
      <c r="AC423">
        <v>124.548842478</v>
      </c>
      <c r="AD423">
        <v>120.80185176499999</v>
      </c>
      <c r="AE423">
        <v>118.781712781</v>
      </c>
    </row>
    <row r="424" spans="1:31">
      <c r="A424">
        <v>412</v>
      </c>
      <c r="B424">
        <v>132.17523188600001</v>
      </c>
      <c r="C424">
        <v>132.47986073499999</v>
      </c>
      <c r="D424">
        <v>130.614815553</v>
      </c>
      <c r="E424">
        <v>127.374536827</v>
      </c>
      <c r="F424">
        <v>135.355092568</v>
      </c>
      <c r="G424">
        <v>132.617592769</v>
      </c>
      <c r="H424">
        <v>119.184258911</v>
      </c>
      <c r="I424">
        <v>119.28935167</v>
      </c>
      <c r="J424">
        <v>117.920370107</v>
      </c>
      <c r="K424">
        <v>117.230323887</v>
      </c>
      <c r="L424">
        <v>114.62245354700001</v>
      </c>
      <c r="M424">
        <v>105.531018284</v>
      </c>
      <c r="N424">
        <v>105.524768241</v>
      </c>
      <c r="O424">
        <v>107.61203686899999</v>
      </c>
      <c r="P424">
        <v>106.816666736</v>
      </c>
      <c r="Q424">
        <v>106.515046199</v>
      </c>
      <c r="R424">
        <v>107.179629416</v>
      </c>
      <c r="S424">
        <v>110.32152785700001</v>
      </c>
      <c r="T424">
        <v>110.30115695000001</v>
      </c>
      <c r="U424">
        <v>113.27314815</v>
      </c>
      <c r="V424">
        <v>110.890972021</v>
      </c>
      <c r="W424">
        <v>108.847221788</v>
      </c>
      <c r="X424">
        <v>120.794907072</v>
      </c>
      <c r="Y424">
        <v>122.074305556</v>
      </c>
      <c r="Z424">
        <v>120.19722165500001</v>
      </c>
      <c r="AA424">
        <v>121.912962818</v>
      </c>
      <c r="AB424">
        <v>125.97754641100001</v>
      </c>
      <c r="AC424">
        <v>124.43495372700001</v>
      </c>
      <c r="AD424">
        <v>120.63171308299999</v>
      </c>
      <c r="AE424">
        <v>118.831712845</v>
      </c>
    </row>
    <row r="425" spans="1:31">
      <c r="A425">
        <v>413</v>
      </c>
      <c r="B425">
        <v>131.62291693700001</v>
      </c>
      <c r="C425">
        <v>132.19536999600001</v>
      </c>
      <c r="D425">
        <v>130.84583401200001</v>
      </c>
      <c r="E425">
        <v>127.225694233</v>
      </c>
      <c r="F425">
        <v>135.329861005</v>
      </c>
      <c r="G425">
        <v>132.76157428400001</v>
      </c>
      <c r="H425">
        <v>119.34930520100001</v>
      </c>
      <c r="I425">
        <v>119.415509081</v>
      </c>
      <c r="J425">
        <v>117.86041642799999</v>
      </c>
      <c r="K425">
        <v>116.869907305</v>
      </c>
      <c r="L425">
        <v>114.57708318500001</v>
      </c>
      <c r="M425">
        <v>105.492592409</v>
      </c>
      <c r="N425">
        <v>105.275925657</v>
      </c>
      <c r="O425">
        <v>107.151620208</v>
      </c>
      <c r="P425">
        <v>106.834490829</v>
      </c>
      <c r="Q425">
        <v>106.403935088</v>
      </c>
      <c r="R425">
        <v>107.375231271</v>
      </c>
      <c r="S425">
        <v>110.306713078</v>
      </c>
      <c r="T425">
        <v>110.730786615</v>
      </c>
      <c r="U425">
        <v>113.13032408799999</v>
      </c>
      <c r="V425">
        <v>110.809490485</v>
      </c>
      <c r="W425">
        <v>108.72731432400001</v>
      </c>
      <c r="X425">
        <v>120.624073723</v>
      </c>
      <c r="Y425">
        <v>121.862500021</v>
      </c>
      <c r="Z425">
        <v>120.115740183</v>
      </c>
      <c r="AA425">
        <v>121.815740554</v>
      </c>
      <c r="AB425">
        <v>125.997222275</v>
      </c>
      <c r="AC425">
        <v>124.414352046</v>
      </c>
      <c r="AD425">
        <v>120.58518527299999</v>
      </c>
      <c r="AE425">
        <v>118.844444254</v>
      </c>
    </row>
    <row r="426" spans="1:31">
      <c r="A426">
        <v>414</v>
      </c>
      <c r="B426">
        <v>131.532870669</v>
      </c>
      <c r="C426">
        <v>132.07777742799999</v>
      </c>
      <c r="D426">
        <v>130.996991364</v>
      </c>
      <c r="E426">
        <v>127.31481445599999</v>
      </c>
      <c r="F426">
        <v>135.29861130699999</v>
      </c>
      <c r="G426">
        <v>133.041666889</v>
      </c>
      <c r="H426">
        <v>119.438194084</v>
      </c>
      <c r="I426">
        <v>119.480786885</v>
      </c>
      <c r="J426">
        <v>117.818286843</v>
      </c>
      <c r="K426">
        <v>116.615972164</v>
      </c>
      <c r="L426">
        <v>114.491898092</v>
      </c>
      <c r="M426">
        <v>105.395138719</v>
      </c>
      <c r="N426">
        <v>105.057407125</v>
      </c>
      <c r="O426">
        <v>106.94120343500001</v>
      </c>
      <c r="P426">
        <v>106.950925986</v>
      </c>
      <c r="Q426">
        <v>106.337962823</v>
      </c>
      <c r="R426">
        <v>107.596064599</v>
      </c>
      <c r="S426">
        <v>110.377314907</v>
      </c>
      <c r="T426">
        <v>111.027545945</v>
      </c>
      <c r="U426">
        <v>112.597685168</v>
      </c>
      <c r="V426">
        <v>110.928240554</v>
      </c>
      <c r="W426">
        <v>108.590046019</v>
      </c>
      <c r="X426">
        <v>120.631249772</v>
      </c>
      <c r="Y426">
        <v>121.83703697</v>
      </c>
      <c r="Z426">
        <v>120.036805026</v>
      </c>
      <c r="AA426">
        <v>121.94537022900001</v>
      </c>
      <c r="AB426">
        <v>125.98703718199999</v>
      </c>
      <c r="AC426">
        <v>124.48032428400001</v>
      </c>
      <c r="AD426">
        <v>120.692129596</v>
      </c>
      <c r="AE426">
        <v>119.06689806</v>
      </c>
    </row>
    <row r="427" spans="1:31">
      <c r="A427">
        <v>415</v>
      </c>
      <c r="B427">
        <v>131.82476897199999</v>
      </c>
      <c r="C427">
        <v>132.071064525</v>
      </c>
      <c r="D427">
        <v>131.04166742999999</v>
      </c>
      <c r="E427">
        <v>127.43032364299999</v>
      </c>
      <c r="F427">
        <v>135.31134277999999</v>
      </c>
      <c r="G427">
        <v>133.26157440599999</v>
      </c>
      <c r="H427">
        <v>119.531481293</v>
      </c>
      <c r="I427">
        <v>119.49421299799999</v>
      </c>
      <c r="J427">
        <v>117.771064663</v>
      </c>
      <c r="K427">
        <v>116.449768448</v>
      </c>
      <c r="L427">
        <v>114.288657284</v>
      </c>
      <c r="M427">
        <v>105.306712887</v>
      </c>
      <c r="N427">
        <v>104.915046098</v>
      </c>
      <c r="O427">
        <v>106.897453446</v>
      </c>
      <c r="P427">
        <v>107.11064826099999</v>
      </c>
      <c r="Q427">
        <v>106.272453478</v>
      </c>
      <c r="R427">
        <v>107.821064795</v>
      </c>
      <c r="S427">
        <v>110.453472074</v>
      </c>
      <c r="T427">
        <v>111.149073839</v>
      </c>
      <c r="U427">
        <v>112.00694424300001</v>
      </c>
      <c r="V427">
        <v>111.16620371099999</v>
      </c>
      <c r="W427">
        <v>108.487499719</v>
      </c>
      <c r="X427">
        <v>120.714814695</v>
      </c>
      <c r="Y427">
        <v>121.86296298800001</v>
      </c>
      <c r="Z427">
        <v>119.94050880499999</v>
      </c>
      <c r="AA427">
        <v>122.179398007</v>
      </c>
      <c r="AB427">
        <v>125.973148372</v>
      </c>
      <c r="AC427">
        <v>124.531481398</v>
      </c>
      <c r="AD427">
        <v>120.82731479</v>
      </c>
      <c r="AE427">
        <v>119.45023145099999</v>
      </c>
    </row>
    <row r="428" spans="1:31">
      <c r="A428">
        <v>416</v>
      </c>
      <c r="B428">
        <v>132.369444587</v>
      </c>
      <c r="C428">
        <v>132.319907527</v>
      </c>
      <c r="D428">
        <v>129.66064914099999</v>
      </c>
      <c r="E428">
        <v>127.70370352499999</v>
      </c>
      <c r="F428">
        <v>134.19375064600001</v>
      </c>
      <c r="G428">
        <v>133.62129654399999</v>
      </c>
      <c r="H428">
        <v>119.68750011100001</v>
      </c>
      <c r="I428">
        <v>119.286342515</v>
      </c>
      <c r="J428">
        <v>117.390509001</v>
      </c>
      <c r="K428">
        <v>115.85486088899999</v>
      </c>
      <c r="L428">
        <v>113.83749983600001</v>
      </c>
      <c r="M428">
        <v>104.715972069</v>
      </c>
      <c r="N428">
        <v>105.036574083</v>
      </c>
      <c r="O428">
        <v>107.689583058</v>
      </c>
      <c r="P428">
        <v>107.445370197</v>
      </c>
      <c r="Q428">
        <v>105.695833339</v>
      </c>
      <c r="R428">
        <v>107.322221904</v>
      </c>
      <c r="S428">
        <v>111.365277592</v>
      </c>
      <c r="T428">
        <v>108.940277661</v>
      </c>
      <c r="U428">
        <v>112.31481505000001</v>
      </c>
      <c r="V428">
        <v>109.98935179199999</v>
      </c>
      <c r="W428">
        <v>108.560184924</v>
      </c>
      <c r="X428">
        <v>120.285185189</v>
      </c>
      <c r="Y428">
        <v>121.297684945</v>
      </c>
      <c r="Z428">
        <v>119.43194418</v>
      </c>
      <c r="AA428">
        <v>121.814814658</v>
      </c>
      <c r="AB428">
        <v>125.924305688</v>
      </c>
      <c r="AC428">
        <v>123.94050935600001</v>
      </c>
      <c r="AD428">
        <v>121.11759234</v>
      </c>
      <c r="AE428">
        <v>119.7395831</v>
      </c>
    </row>
    <row r="429" spans="1:31">
      <c r="A429">
        <v>417</v>
      </c>
      <c r="B429">
        <v>132.86342610299999</v>
      </c>
      <c r="C429">
        <v>132.57939823500001</v>
      </c>
      <c r="D429">
        <v>130.12060266099999</v>
      </c>
      <c r="E429">
        <v>127.70092562000001</v>
      </c>
      <c r="F429">
        <v>134.485880417</v>
      </c>
      <c r="G429">
        <v>134.02523168499999</v>
      </c>
      <c r="H429">
        <v>119.984953769</v>
      </c>
      <c r="I429">
        <v>119.43310163300001</v>
      </c>
      <c r="J429">
        <v>117.45763858700001</v>
      </c>
      <c r="K429">
        <v>115.890508943</v>
      </c>
      <c r="L429">
        <v>114.228008948</v>
      </c>
      <c r="M429">
        <v>104.78055537500001</v>
      </c>
      <c r="N429">
        <v>105.034027619</v>
      </c>
      <c r="O429">
        <v>107.396527523</v>
      </c>
      <c r="P429">
        <v>107.400231229</v>
      </c>
      <c r="Q429">
        <v>106.58310194000001</v>
      </c>
      <c r="R429">
        <v>107.420601447</v>
      </c>
      <c r="S429">
        <v>111.350694042</v>
      </c>
      <c r="T429">
        <v>110.00439784300001</v>
      </c>
      <c r="U429">
        <v>112.094444614</v>
      </c>
      <c r="V429">
        <v>110.169675822</v>
      </c>
      <c r="W429">
        <v>108.479860989</v>
      </c>
      <c r="X429">
        <v>120.319675859</v>
      </c>
      <c r="Y429">
        <v>121.102777343</v>
      </c>
      <c r="Z429">
        <v>119.353934971</v>
      </c>
      <c r="AA429">
        <v>121.796527402</v>
      </c>
      <c r="AB429">
        <v>125.90046296600001</v>
      </c>
      <c r="AC429">
        <v>123.84953697</v>
      </c>
      <c r="AD429">
        <v>121.30231460500001</v>
      </c>
      <c r="AE429">
        <v>119.908101606</v>
      </c>
    </row>
    <row r="430" spans="1:31">
      <c r="A430">
        <v>418</v>
      </c>
      <c r="B430">
        <v>133.266898282</v>
      </c>
      <c r="C430">
        <v>132.99236114300001</v>
      </c>
      <c r="D430">
        <v>130.90926019899999</v>
      </c>
      <c r="E430">
        <v>127.70138856600001</v>
      </c>
      <c r="F430">
        <v>134.78148216700001</v>
      </c>
      <c r="G430">
        <v>134.24675923999999</v>
      </c>
      <c r="H430">
        <v>120.39884269</v>
      </c>
      <c r="I430">
        <v>119.725925663</v>
      </c>
      <c r="J430">
        <v>117.622221857</v>
      </c>
      <c r="K430">
        <v>116.07314787999999</v>
      </c>
      <c r="L430">
        <v>114.692360878</v>
      </c>
      <c r="M430">
        <v>104.82569417400001</v>
      </c>
      <c r="N430">
        <v>105.10601839</v>
      </c>
      <c r="O430">
        <v>107.07291643400001</v>
      </c>
      <c r="P430">
        <v>107.400462733</v>
      </c>
      <c r="Q430">
        <v>107.529398203</v>
      </c>
      <c r="R430">
        <v>107.500462654</v>
      </c>
      <c r="S430">
        <v>111.17847181400001</v>
      </c>
      <c r="T430">
        <v>110.86180521599999</v>
      </c>
      <c r="U430">
        <v>111.893287124</v>
      </c>
      <c r="V430">
        <v>110.54722210600001</v>
      </c>
      <c r="W430">
        <v>108.471527772</v>
      </c>
      <c r="X430">
        <v>120.323611101</v>
      </c>
      <c r="Y430">
        <v>120.946064409</v>
      </c>
      <c r="Z430">
        <v>119.400462792</v>
      </c>
      <c r="AA430">
        <v>121.942360777</v>
      </c>
      <c r="AB430">
        <v>125.951388804</v>
      </c>
      <c r="AC430">
        <v>123.805786832</v>
      </c>
      <c r="AD430">
        <v>121.583333201</v>
      </c>
      <c r="AE430">
        <v>119.92662024000001</v>
      </c>
    </row>
    <row r="431" spans="1:31">
      <c r="A431">
        <v>419</v>
      </c>
      <c r="B431">
        <v>133.46759254700001</v>
      </c>
      <c r="C431">
        <v>133.38541663500001</v>
      </c>
      <c r="D431">
        <v>131.38703805099999</v>
      </c>
      <c r="E431">
        <v>127.70092545599999</v>
      </c>
      <c r="F431">
        <v>135.05833395900001</v>
      </c>
      <c r="G431">
        <v>133.87407410399999</v>
      </c>
      <c r="H431">
        <v>120.884722376</v>
      </c>
      <c r="I431">
        <v>120.062268241</v>
      </c>
      <c r="J431">
        <v>117.68703667299999</v>
      </c>
      <c r="K431">
        <v>116.420601559</v>
      </c>
      <c r="L431">
        <v>114.68865714099999</v>
      </c>
      <c r="M431">
        <v>104.688425663</v>
      </c>
      <c r="N431">
        <v>105.10624985699999</v>
      </c>
      <c r="O431">
        <v>106.914120134</v>
      </c>
      <c r="P431">
        <v>107.32800903899999</v>
      </c>
      <c r="Q431">
        <v>107.24212967</v>
      </c>
      <c r="R431">
        <v>107.472916301</v>
      </c>
      <c r="S431">
        <v>110.76944403100001</v>
      </c>
      <c r="T431">
        <v>110.57615703499999</v>
      </c>
      <c r="U431">
        <v>111.67546312499999</v>
      </c>
      <c r="V431">
        <v>110.93657394</v>
      </c>
      <c r="W431">
        <v>108.482638815</v>
      </c>
      <c r="X431">
        <v>120.237731451</v>
      </c>
      <c r="Y431">
        <v>120.97106443</v>
      </c>
      <c r="Z431">
        <v>119.578703531</v>
      </c>
      <c r="AA431">
        <v>122.136110804</v>
      </c>
      <c r="AB431">
        <v>126.05416646499999</v>
      </c>
      <c r="AC431">
        <v>123.629860708</v>
      </c>
      <c r="AD431">
        <v>121.924768421</v>
      </c>
      <c r="AE431">
        <v>119.72777760300001</v>
      </c>
    </row>
    <row r="432" spans="1:31">
      <c r="A432">
        <v>420</v>
      </c>
      <c r="B432">
        <v>133.54652810600001</v>
      </c>
      <c r="C432">
        <v>133.69652793700001</v>
      </c>
      <c r="D432">
        <v>131.28333430800001</v>
      </c>
      <c r="E432">
        <v>127.67685168600001</v>
      </c>
      <c r="F432">
        <v>135.330787563</v>
      </c>
      <c r="G432">
        <v>133.23726859600001</v>
      </c>
      <c r="H432">
        <v>121.209953631</v>
      </c>
      <c r="I432">
        <v>120.24490713</v>
      </c>
      <c r="J432">
        <v>117.67569415299999</v>
      </c>
      <c r="K432">
        <v>116.774999783</v>
      </c>
      <c r="L432">
        <v>114.470370324</v>
      </c>
      <c r="M432">
        <v>104.490740569</v>
      </c>
      <c r="N432">
        <v>105.131481489</v>
      </c>
      <c r="O432">
        <v>107.063425827</v>
      </c>
      <c r="P432">
        <v>107.365509113</v>
      </c>
      <c r="Q432">
        <v>106.514120319</v>
      </c>
      <c r="R432">
        <v>107.35254605599999</v>
      </c>
      <c r="S432">
        <v>110.335184685</v>
      </c>
      <c r="T432">
        <v>109.707407188</v>
      </c>
      <c r="U432">
        <v>111.403935305</v>
      </c>
      <c r="V432">
        <v>111.215509134</v>
      </c>
      <c r="W432">
        <v>108.416666577</v>
      </c>
      <c r="X432">
        <v>120.16851832099999</v>
      </c>
      <c r="Y432">
        <v>121.105555317</v>
      </c>
      <c r="Z432">
        <v>119.782175763</v>
      </c>
      <c r="AA432">
        <v>122.257175504</v>
      </c>
      <c r="AB432">
        <v>126.161573988</v>
      </c>
      <c r="AC432">
        <v>123.430555068</v>
      </c>
      <c r="AD432">
        <v>122.251851887</v>
      </c>
      <c r="AE432">
        <v>119.635879363</v>
      </c>
    </row>
    <row r="433" spans="1:31">
      <c r="A433">
        <v>421</v>
      </c>
      <c r="B433">
        <v>133.663657814</v>
      </c>
      <c r="C433">
        <v>134.05231493299999</v>
      </c>
      <c r="D433">
        <v>130.47777869999999</v>
      </c>
      <c r="E433">
        <v>127.798379506</v>
      </c>
      <c r="F433">
        <v>135.710648722</v>
      </c>
      <c r="G433">
        <v>132.86921285</v>
      </c>
      <c r="H433">
        <v>121.510648076</v>
      </c>
      <c r="I433">
        <v>120.41759224499999</v>
      </c>
      <c r="J433">
        <v>117.639351453</v>
      </c>
      <c r="K433">
        <v>116.98958318</v>
      </c>
      <c r="L433">
        <v>114.403472116</v>
      </c>
      <c r="M433">
        <v>104.364351696</v>
      </c>
      <c r="N433">
        <v>105.19050926600001</v>
      </c>
      <c r="O433">
        <v>107.382638767</v>
      </c>
      <c r="P433">
        <v>107.51134243</v>
      </c>
      <c r="Q433">
        <v>106.41226846399999</v>
      </c>
      <c r="R433">
        <v>107.19884234</v>
      </c>
      <c r="S433">
        <v>110.09861061300001</v>
      </c>
      <c r="T433">
        <v>109.423147938</v>
      </c>
      <c r="U433">
        <v>111.18935199800001</v>
      </c>
      <c r="V433">
        <v>111.310648012</v>
      </c>
      <c r="W433">
        <v>108.336805529</v>
      </c>
      <c r="X433">
        <v>120.282870166</v>
      </c>
      <c r="Y433">
        <v>121.263425631</v>
      </c>
      <c r="Z433">
        <v>119.8460647</v>
      </c>
      <c r="AA433">
        <v>122.12661994299999</v>
      </c>
      <c r="AB433">
        <v>126.294907326</v>
      </c>
      <c r="AC433">
        <v>123.16249944899999</v>
      </c>
      <c r="AD433">
        <v>122.43449071800001</v>
      </c>
      <c r="AE433">
        <v>119.895138698</v>
      </c>
    </row>
    <row r="434" spans="1:31">
      <c r="A434">
        <v>422</v>
      </c>
      <c r="B434">
        <v>133.81157439500001</v>
      </c>
      <c r="C434">
        <v>134.342824337</v>
      </c>
      <c r="D434">
        <v>129.535649135</v>
      </c>
      <c r="E434">
        <v>128.05787000699999</v>
      </c>
      <c r="F434">
        <v>136.06180565599999</v>
      </c>
      <c r="G434">
        <v>132.98333331200001</v>
      </c>
      <c r="H434">
        <v>121.660185183</v>
      </c>
      <c r="I434">
        <v>120.402545977</v>
      </c>
      <c r="J434">
        <v>117.70023116</v>
      </c>
      <c r="K434">
        <v>116.947453568</v>
      </c>
      <c r="L434">
        <v>114.560185035</v>
      </c>
      <c r="M434">
        <v>104.334490532</v>
      </c>
      <c r="N434">
        <v>105.26319448700001</v>
      </c>
      <c r="O434">
        <v>107.783333392</v>
      </c>
      <c r="P434">
        <v>107.702314732</v>
      </c>
      <c r="Q434">
        <v>107.557870446</v>
      </c>
      <c r="R434">
        <v>107.130555413</v>
      </c>
      <c r="S434">
        <v>110.257175456</v>
      </c>
      <c r="T434">
        <v>110.20486077699999</v>
      </c>
      <c r="U434">
        <v>111.16041693699999</v>
      </c>
      <c r="V434">
        <v>111.357638947</v>
      </c>
      <c r="W434">
        <v>108.29837944800001</v>
      </c>
      <c r="X434">
        <v>120.42986082</v>
      </c>
      <c r="Y434">
        <v>121.32523109100001</v>
      </c>
      <c r="Z434">
        <v>119.799305386</v>
      </c>
      <c r="AA434">
        <v>122.055323707</v>
      </c>
      <c r="AB434">
        <v>126.44722219000001</v>
      </c>
      <c r="AC434">
        <v>123.013656971</v>
      </c>
      <c r="AD434">
        <v>122.475231515</v>
      </c>
      <c r="AE434">
        <v>120.38564804400001</v>
      </c>
    </row>
    <row r="435" spans="1:31">
      <c r="A435">
        <v>423</v>
      </c>
      <c r="B435">
        <v>133.88171324199999</v>
      </c>
      <c r="C435">
        <v>134.52152810600001</v>
      </c>
      <c r="D435">
        <v>128.85301022499999</v>
      </c>
      <c r="E435">
        <v>128.29027756599999</v>
      </c>
      <c r="F435">
        <v>136.333101935</v>
      </c>
      <c r="G435">
        <v>133.18773145700001</v>
      </c>
      <c r="H435">
        <v>121.716666661</v>
      </c>
      <c r="I435">
        <v>120.39814790600001</v>
      </c>
      <c r="J435">
        <v>117.76990713000001</v>
      </c>
      <c r="K435">
        <v>116.873379501</v>
      </c>
      <c r="L435">
        <v>114.712962792</v>
      </c>
      <c r="M435">
        <v>104.33680529599999</v>
      </c>
      <c r="N435">
        <v>105.30810187100001</v>
      </c>
      <c r="O435">
        <v>108.04259264700001</v>
      </c>
      <c r="P435">
        <v>107.85347201</v>
      </c>
      <c r="Q435">
        <v>108.65763893099999</v>
      </c>
      <c r="R435">
        <v>107.08518509300001</v>
      </c>
      <c r="S435">
        <v>110.464119901</v>
      </c>
      <c r="T435">
        <v>111.119444137</v>
      </c>
      <c r="U435">
        <v>111.275694741</v>
      </c>
      <c r="V435">
        <v>111.35092600199999</v>
      </c>
      <c r="W435">
        <v>108.27939795899999</v>
      </c>
      <c r="X435">
        <v>120.495138635</v>
      </c>
      <c r="Y435">
        <v>121.318518247</v>
      </c>
      <c r="Z435">
        <v>119.75648133999999</v>
      </c>
      <c r="AA435">
        <v>122.01828691199999</v>
      </c>
      <c r="AB435">
        <v>126.559027857</v>
      </c>
      <c r="AC435">
        <v>122.941203329</v>
      </c>
      <c r="AD435">
        <v>122.440972333</v>
      </c>
      <c r="AE435">
        <v>120.75370355699999</v>
      </c>
    </row>
    <row r="436" spans="1:31">
      <c r="A436">
        <v>424</v>
      </c>
      <c r="B436">
        <v>133.48171350199999</v>
      </c>
      <c r="C436">
        <v>135.650925769</v>
      </c>
      <c r="D436">
        <v>129.34768597799999</v>
      </c>
      <c r="E436">
        <v>128.32962937400001</v>
      </c>
      <c r="F436">
        <v>136.45787094400001</v>
      </c>
      <c r="G436">
        <v>133.15208346599999</v>
      </c>
      <c r="H436">
        <v>122.982407538</v>
      </c>
      <c r="I436">
        <v>120.016666624</v>
      </c>
      <c r="J436">
        <v>117.358333132</v>
      </c>
      <c r="K436">
        <v>116.654166608</v>
      </c>
      <c r="L436">
        <v>113.93449034699999</v>
      </c>
      <c r="M436">
        <v>104.197221994</v>
      </c>
      <c r="N436">
        <v>105.08333323799999</v>
      </c>
      <c r="O436">
        <v>107.599305513</v>
      </c>
      <c r="P436">
        <v>109.54328664099999</v>
      </c>
      <c r="Q436">
        <v>106.885879755</v>
      </c>
      <c r="R436">
        <v>106.01249975099999</v>
      </c>
      <c r="S436">
        <v>109.546295855</v>
      </c>
      <c r="T436">
        <v>109.70092555700001</v>
      </c>
      <c r="U436">
        <v>111.272916831</v>
      </c>
      <c r="V436">
        <v>110.161111048</v>
      </c>
      <c r="W436">
        <v>107.588194312</v>
      </c>
      <c r="X436">
        <v>119.281481361</v>
      </c>
      <c r="Y436">
        <v>120.847916423</v>
      </c>
      <c r="Z436">
        <v>119.393055471</v>
      </c>
      <c r="AA436">
        <v>121.957638597</v>
      </c>
      <c r="AB436">
        <v>126.502546157</v>
      </c>
      <c r="AC436">
        <v>123.63333314800001</v>
      </c>
      <c r="AD436">
        <v>122.288425562</v>
      </c>
      <c r="AE436">
        <v>120.478472005</v>
      </c>
    </row>
    <row r="437" spans="1:31">
      <c r="A437">
        <v>425</v>
      </c>
      <c r="B437">
        <v>133.40648198100001</v>
      </c>
      <c r="C437">
        <v>134.70416664000001</v>
      </c>
      <c r="D437">
        <v>129.43171381400001</v>
      </c>
      <c r="E437">
        <v>128.353240384</v>
      </c>
      <c r="F437">
        <v>136.500000599</v>
      </c>
      <c r="G437">
        <v>133.51620393300001</v>
      </c>
      <c r="H437">
        <v>123.087731515</v>
      </c>
      <c r="I437">
        <v>120.05902768200001</v>
      </c>
      <c r="J437">
        <v>117.16388869799999</v>
      </c>
      <c r="K437">
        <v>116.46874996299999</v>
      </c>
      <c r="L437">
        <v>113.948147869</v>
      </c>
      <c r="M437">
        <v>104.30694418</v>
      </c>
      <c r="N437">
        <v>105.204398076</v>
      </c>
      <c r="O437">
        <v>107.554861026</v>
      </c>
      <c r="P437">
        <v>109.865740379</v>
      </c>
      <c r="Q437">
        <v>107.00138899</v>
      </c>
      <c r="R437">
        <v>106.593981208</v>
      </c>
      <c r="S437">
        <v>109.7192125</v>
      </c>
      <c r="T437">
        <v>109.923842208</v>
      </c>
      <c r="U437">
        <v>111.39861125900001</v>
      </c>
      <c r="V437">
        <v>110.43333328600001</v>
      </c>
      <c r="W437">
        <v>107.564814658</v>
      </c>
      <c r="X437">
        <v>119.453935024</v>
      </c>
      <c r="Y437">
        <v>120.931018252</v>
      </c>
      <c r="Z437">
        <v>119.460185104</v>
      </c>
      <c r="AA437">
        <v>122.029166434</v>
      </c>
      <c r="AB437">
        <v>126.528472021</v>
      </c>
      <c r="AC437">
        <v>123.717592361</v>
      </c>
      <c r="AD437">
        <v>122.282638529</v>
      </c>
      <c r="AE437">
        <v>120.609721947</v>
      </c>
    </row>
    <row r="438" spans="1:31">
      <c r="A438">
        <v>426</v>
      </c>
      <c r="B438">
        <v>133.36689843600001</v>
      </c>
      <c r="C438">
        <v>133.82523167400001</v>
      </c>
      <c r="D438">
        <v>129.509954733</v>
      </c>
      <c r="E438">
        <v>128.29074045799999</v>
      </c>
      <c r="F438">
        <v>136.46226903100001</v>
      </c>
      <c r="G438">
        <v>133.98958296800001</v>
      </c>
      <c r="H438">
        <v>123.15532412500001</v>
      </c>
      <c r="I438">
        <v>120.122453419</v>
      </c>
      <c r="J438">
        <v>116.953934934</v>
      </c>
      <c r="K438">
        <v>116.233796067</v>
      </c>
      <c r="L438">
        <v>114.010185009</v>
      </c>
      <c r="M438">
        <v>104.44374959699999</v>
      </c>
      <c r="N438">
        <v>105.435185093</v>
      </c>
      <c r="O438">
        <v>107.389814663</v>
      </c>
      <c r="P438">
        <v>110.310184823</v>
      </c>
      <c r="Q438">
        <v>107.258101802</v>
      </c>
      <c r="R438">
        <v>107.54907379700001</v>
      </c>
      <c r="S438">
        <v>110.045601273</v>
      </c>
      <c r="T438">
        <v>110.18564777900001</v>
      </c>
      <c r="U438">
        <v>111.50000003700001</v>
      </c>
      <c r="V438">
        <v>110.731018427</v>
      </c>
      <c r="W438">
        <v>107.638194201</v>
      </c>
      <c r="X438">
        <v>119.803472047</v>
      </c>
      <c r="Y438">
        <v>120.999999682</v>
      </c>
      <c r="Z438">
        <v>119.496296167</v>
      </c>
      <c r="AA438">
        <v>122.101620033</v>
      </c>
      <c r="AB438">
        <v>126.56435174400001</v>
      </c>
      <c r="AC438">
        <v>123.734027614</v>
      </c>
      <c r="AD438">
        <v>122.158332989</v>
      </c>
      <c r="AE438">
        <v>120.781481171</v>
      </c>
    </row>
    <row r="439" spans="1:31">
      <c r="A439">
        <v>427</v>
      </c>
      <c r="B439">
        <v>133.21388913800001</v>
      </c>
      <c r="C439">
        <v>133.883564933</v>
      </c>
      <c r="D439">
        <v>129.59305662599999</v>
      </c>
      <c r="E439">
        <v>128.08379605100001</v>
      </c>
      <c r="F439">
        <v>136.239120934</v>
      </c>
      <c r="G439">
        <v>134.29583314300001</v>
      </c>
      <c r="H439">
        <v>123.008796289</v>
      </c>
      <c r="I439">
        <v>120.27592564699999</v>
      </c>
      <c r="J439">
        <v>116.81342569500001</v>
      </c>
      <c r="K439">
        <v>115.968981187</v>
      </c>
      <c r="L439">
        <v>114.122222053</v>
      </c>
      <c r="M439">
        <v>104.504860756</v>
      </c>
      <c r="N439">
        <v>105.75833325399999</v>
      </c>
      <c r="O439">
        <v>107.185185035</v>
      </c>
      <c r="P439">
        <v>110.5606478</v>
      </c>
      <c r="Q439">
        <v>107.64259256299999</v>
      </c>
      <c r="R439">
        <v>108.387731202</v>
      </c>
      <c r="S439">
        <v>110.415740204</v>
      </c>
      <c r="T439">
        <v>110.287962601</v>
      </c>
      <c r="U439">
        <v>111.34490748</v>
      </c>
      <c r="V439">
        <v>110.911573988</v>
      </c>
      <c r="W439">
        <v>107.603471984</v>
      </c>
      <c r="X439">
        <v>120.098147901</v>
      </c>
      <c r="Y439">
        <v>121.012962707</v>
      </c>
      <c r="Z439">
        <v>119.45671280800001</v>
      </c>
      <c r="AA439">
        <v>121.894444042</v>
      </c>
      <c r="AB439">
        <v>126.641203584</v>
      </c>
      <c r="AC439">
        <v>123.676851681</v>
      </c>
      <c r="AD439">
        <v>121.831481176</v>
      </c>
      <c r="AE439">
        <v>120.78032376500001</v>
      </c>
    </row>
    <row r="440" spans="1:31">
      <c r="A440">
        <v>428</v>
      </c>
      <c r="B440">
        <v>132.830555863</v>
      </c>
      <c r="C440">
        <v>134.42476851699999</v>
      </c>
      <c r="D440">
        <v>129.70162134700001</v>
      </c>
      <c r="E440">
        <v>128.00694423300001</v>
      </c>
      <c r="F440">
        <v>135.872685623</v>
      </c>
      <c r="G440">
        <v>134.32824066500001</v>
      </c>
      <c r="H440">
        <v>122.821527825</v>
      </c>
      <c r="I440">
        <v>120.42129600299999</v>
      </c>
      <c r="J440">
        <v>116.84421264300001</v>
      </c>
      <c r="K440">
        <v>115.71249973499999</v>
      </c>
      <c r="L440">
        <v>114.181249889</v>
      </c>
      <c r="M440">
        <v>104.491434892</v>
      </c>
      <c r="N440">
        <v>105.942361191</v>
      </c>
      <c r="O440">
        <v>107.050925636</v>
      </c>
      <c r="P440">
        <v>110.575231335</v>
      </c>
      <c r="Q440">
        <v>107.880787076</v>
      </c>
      <c r="R440">
        <v>108.41458313699999</v>
      </c>
      <c r="S440">
        <v>110.615971719</v>
      </c>
      <c r="T440">
        <v>110.164814488</v>
      </c>
      <c r="U440">
        <v>110.985185379</v>
      </c>
      <c r="V440">
        <v>111.006250032</v>
      </c>
      <c r="W440">
        <v>107.42199045300001</v>
      </c>
      <c r="X440">
        <v>120.24513865</v>
      </c>
      <c r="Y440">
        <v>121.12060145300001</v>
      </c>
      <c r="Z440">
        <v>119.396759102</v>
      </c>
      <c r="AA440">
        <v>121.447453393</v>
      </c>
      <c r="AB440">
        <v>126.643055534</v>
      </c>
      <c r="AC440">
        <v>123.593055354</v>
      </c>
      <c r="AD440">
        <v>121.600925843</v>
      </c>
      <c r="AE440">
        <v>120.5287036</v>
      </c>
    </row>
    <row r="441" spans="1:31">
      <c r="A441">
        <v>429</v>
      </c>
      <c r="B441">
        <v>132.459722535</v>
      </c>
      <c r="C441">
        <v>134.48935183899999</v>
      </c>
      <c r="D441">
        <v>129.96713065599999</v>
      </c>
      <c r="E441">
        <v>128.01273130300001</v>
      </c>
      <c r="F441">
        <v>135.517361604</v>
      </c>
      <c r="G441">
        <v>134.31851840499999</v>
      </c>
      <c r="H441">
        <v>122.627083355</v>
      </c>
      <c r="I441">
        <v>120.57337931000001</v>
      </c>
      <c r="J441">
        <v>116.979629315</v>
      </c>
      <c r="K441">
        <v>115.372916412</v>
      </c>
      <c r="L441">
        <v>114.106481335</v>
      </c>
      <c r="M441">
        <v>104.497453462</v>
      </c>
      <c r="N441">
        <v>106.23611117999999</v>
      </c>
      <c r="O441">
        <v>107.14675901699999</v>
      </c>
      <c r="P441">
        <v>110.581944264</v>
      </c>
      <c r="Q441">
        <v>108.23726859600001</v>
      </c>
      <c r="R441">
        <v>107.82916642799999</v>
      </c>
      <c r="S441">
        <v>110.86203654099999</v>
      </c>
      <c r="T441">
        <v>109.965740426</v>
      </c>
      <c r="U441">
        <v>110.63865752700001</v>
      </c>
      <c r="V441">
        <v>111.113888979</v>
      </c>
      <c r="W441">
        <v>107.292592345</v>
      </c>
      <c r="X441">
        <v>120.45648123399999</v>
      </c>
      <c r="Y441">
        <v>121.406481149</v>
      </c>
      <c r="Z441">
        <v>119.347222063</v>
      </c>
      <c r="AA441">
        <v>120.94699041600001</v>
      </c>
      <c r="AB441">
        <v>126.540972212</v>
      </c>
      <c r="AC441">
        <v>123.576157151</v>
      </c>
      <c r="AD441">
        <v>121.46782401900001</v>
      </c>
      <c r="AE441">
        <v>120.083333344</v>
      </c>
    </row>
    <row r="442" spans="1:31">
      <c r="A442">
        <v>430</v>
      </c>
      <c r="B442">
        <v>132.305555873</v>
      </c>
      <c r="C442">
        <v>133.57314818200001</v>
      </c>
      <c r="D442">
        <v>130.23472329200001</v>
      </c>
      <c r="E442">
        <v>128.110879342</v>
      </c>
      <c r="F442">
        <v>135.372222768</v>
      </c>
      <c r="G442">
        <v>134.422685024</v>
      </c>
      <c r="H442">
        <v>122.578009309</v>
      </c>
      <c r="I442">
        <v>120.763425684</v>
      </c>
      <c r="J442">
        <v>117.12430535999999</v>
      </c>
      <c r="K442">
        <v>115.170833132</v>
      </c>
      <c r="L442">
        <v>113.984722074</v>
      </c>
      <c r="M442">
        <v>104.572916365</v>
      </c>
      <c r="N442">
        <v>106.49745375800001</v>
      </c>
      <c r="O442">
        <v>107.43240728400001</v>
      </c>
      <c r="P442">
        <v>110.540740511</v>
      </c>
      <c r="Q442">
        <v>108.485185258</v>
      </c>
      <c r="R442">
        <v>107.049073956</v>
      </c>
      <c r="S442">
        <v>111.026388407</v>
      </c>
      <c r="T442">
        <v>109.92824040000001</v>
      </c>
      <c r="U442">
        <v>110.566203976</v>
      </c>
      <c r="V442">
        <v>111.252083328</v>
      </c>
      <c r="W442">
        <v>107.28518484999999</v>
      </c>
      <c r="X442">
        <v>120.677545993</v>
      </c>
      <c r="Y442">
        <v>121.630786816</v>
      </c>
      <c r="Z442">
        <v>119.247222079</v>
      </c>
      <c r="AA442">
        <v>120.55370340899999</v>
      </c>
      <c r="AB442">
        <v>126.432407485</v>
      </c>
      <c r="AC442">
        <v>123.638425594</v>
      </c>
      <c r="AD442">
        <v>121.490509266</v>
      </c>
      <c r="AE442">
        <v>119.73148146699999</v>
      </c>
    </row>
    <row r="443" spans="1:31">
      <c r="A443">
        <v>431</v>
      </c>
      <c r="B443">
        <v>132.44537069500001</v>
      </c>
      <c r="C443">
        <v>132.67152814900001</v>
      </c>
      <c r="D443">
        <v>130.424769682</v>
      </c>
      <c r="E443">
        <v>128.212036721</v>
      </c>
      <c r="F443">
        <v>135.405092865</v>
      </c>
      <c r="G443">
        <v>134.637731616</v>
      </c>
      <c r="H443">
        <v>122.55787029299999</v>
      </c>
      <c r="I443">
        <v>120.929629607</v>
      </c>
      <c r="J443">
        <v>117.178934982</v>
      </c>
      <c r="K443">
        <v>115.170138815</v>
      </c>
      <c r="L443">
        <v>113.862500021</v>
      </c>
      <c r="M443">
        <v>104.640277428</v>
      </c>
      <c r="N443">
        <v>106.633101903</v>
      </c>
      <c r="O443">
        <v>107.71064797</v>
      </c>
      <c r="P443">
        <v>110.453240448</v>
      </c>
      <c r="Q443">
        <v>108.55787036700001</v>
      </c>
      <c r="R443">
        <v>106.64629612</v>
      </c>
      <c r="S443">
        <v>111.144444079</v>
      </c>
      <c r="T443">
        <v>110.11226811900001</v>
      </c>
      <c r="U443">
        <v>110.590972365</v>
      </c>
      <c r="V443">
        <v>111.31782413099999</v>
      </c>
      <c r="W443">
        <v>107.318749762</v>
      </c>
      <c r="X443">
        <v>120.79259231899999</v>
      </c>
      <c r="Y443">
        <v>121.72916646</v>
      </c>
      <c r="Z443">
        <v>119.242592425</v>
      </c>
      <c r="AA443">
        <v>120.374536986</v>
      </c>
      <c r="AB443">
        <v>126.405555677</v>
      </c>
      <c r="AC443">
        <v>123.799305444</v>
      </c>
      <c r="AD443">
        <v>121.542129702</v>
      </c>
      <c r="AE443">
        <v>119.59027773</v>
      </c>
    </row>
    <row r="444" spans="1:31">
      <c r="A444">
        <v>432</v>
      </c>
      <c r="B444">
        <v>131.66365754899999</v>
      </c>
      <c r="C444">
        <v>132.27083350800001</v>
      </c>
      <c r="D444">
        <v>130.35115835900001</v>
      </c>
      <c r="E444">
        <v>129.03865746899999</v>
      </c>
      <c r="F444">
        <v>135.56666769500001</v>
      </c>
      <c r="G444">
        <v>136.18958349799999</v>
      </c>
      <c r="H444">
        <v>122.353935104</v>
      </c>
      <c r="I444">
        <v>120.04490749</v>
      </c>
      <c r="J444">
        <v>116.80624982000001</v>
      </c>
      <c r="K444">
        <v>115.964120229</v>
      </c>
      <c r="L444">
        <v>113.369212972</v>
      </c>
      <c r="M444">
        <v>106.312499682</v>
      </c>
      <c r="N444">
        <v>105.331249931</v>
      </c>
      <c r="O444">
        <v>107.166203298</v>
      </c>
      <c r="P444">
        <v>110.724536652</v>
      </c>
      <c r="Q444">
        <v>108.076157305</v>
      </c>
      <c r="R444">
        <v>107.53333309</v>
      </c>
      <c r="S444">
        <v>110.373379321</v>
      </c>
      <c r="T444">
        <v>110.125694036</v>
      </c>
      <c r="U444">
        <v>110.271064705</v>
      </c>
      <c r="V444">
        <v>109.968055338</v>
      </c>
      <c r="W444">
        <v>108.24907403</v>
      </c>
      <c r="X444">
        <v>119.468286822</v>
      </c>
      <c r="Y444">
        <v>121.177546088</v>
      </c>
      <c r="Z444">
        <v>118.560879442</v>
      </c>
      <c r="AA444">
        <v>121.021527608</v>
      </c>
      <c r="AB444">
        <v>124.00578666299999</v>
      </c>
      <c r="AC444">
        <v>124.404166746</v>
      </c>
      <c r="AD444">
        <v>122.425000064</v>
      </c>
      <c r="AE444">
        <v>120.218286742</v>
      </c>
    </row>
    <row r="445" spans="1:31">
      <c r="A445">
        <v>433</v>
      </c>
      <c r="B445">
        <v>132.20115736299999</v>
      </c>
      <c r="C445">
        <v>132.32291694700001</v>
      </c>
      <c r="D445">
        <v>130.278010252</v>
      </c>
      <c r="E445">
        <v>128.355787171</v>
      </c>
      <c r="F445">
        <v>135.28634368600001</v>
      </c>
      <c r="G445">
        <v>134.276620415</v>
      </c>
      <c r="H445">
        <v>122.51481482200001</v>
      </c>
      <c r="I445">
        <v>120.303935014</v>
      </c>
      <c r="J445">
        <v>117.005555163</v>
      </c>
      <c r="K445">
        <v>115.867360926</v>
      </c>
      <c r="L445">
        <v>113.613194376</v>
      </c>
      <c r="M445">
        <v>106.19004612000001</v>
      </c>
      <c r="N445">
        <v>104.964583328</v>
      </c>
      <c r="O445">
        <v>106.901388449</v>
      </c>
      <c r="P445">
        <v>110.584027566</v>
      </c>
      <c r="Q445">
        <v>108.12499974000001</v>
      </c>
      <c r="R445">
        <v>107.565046146</v>
      </c>
      <c r="S445">
        <v>110.47036977899999</v>
      </c>
      <c r="T445">
        <v>110.481712437</v>
      </c>
      <c r="U445">
        <v>110.317823887</v>
      </c>
      <c r="V445">
        <v>110.022916322</v>
      </c>
      <c r="W445">
        <v>108.295601977</v>
      </c>
      <c r="X445">
        <v>119.434722095</v>
      </c>
      <c r="Y445">
        <v>121.22893501900001</v>
      </c>
      <c r="Z445">
        <v>118.61666641799999</v>
      </c>
      <c r="AA445">
        <v>121.06458312700001</v>
      </c>
      <c r="AB445">
        <v>124.008796014</v>
      </c>
      <c r="AC445">
        <v>124.448842531</v>
      </c>
      <c r="AD445">
        <v>122.54166670399999</v>
      </c>
      <c r="AE445">
        <v>120.52731465799999</v>
      </c>
    </row>
    <row r="446" spans="1:31">
      <c r="A446">
        <v>434</v>
      </c>
      <c r="B446">
        <v>132.84282409900001</v>
      </c>
      <c r="C446">
        <v>132.43217628799999</v>
      </c>
      <c r="D446">
        <v>130.17476951800001</v>
      </c>
      <c r="E446">
        <v>127.36736127499999</v>
      </c>
      <c r="F446">
        <v>134.894214095</v>
      </c>
      <c r="G446">
        <v>132.13587956399999</v>
      </c>
      <c r="H446">
        <v>122.68703710200001</v>
      </c>
      <c r="I446">
        <v>120.754629458</v>
      </c>
      <c r="J446">
        <v>117.22893479699999</v>
      </c>
      <c r="K446">
        <v>115.763194291</v>
      </c>
      <c r="L446">
        <v>113.864351728</v>
      </c>
      <c r="M446">
        <v>106.071759091</v>
      </c>
      <c r="N446">
        <v>104.38009256799999</v>
      </c>
      <c r="O446">
        <v>106.51527738</v>
      </c>
      <c r="P446">
        <v>110.57268495</v>
      </c>
      <c r="Q446">
        <v>108.255092303</v>
      </c>
      <c r="R446">
        <v>107.57800897</v>
      </c>
      <c r="S446">
        <v>110.672221639</v>
      </c>
      <c r="T446">
        <v>110.88888837</v>
      </c>
      <c r="U446">
        <v>110.497916518</v>
      </c>
      <c r="V446">
        <v>110.147684982</v>
      </c>
      <c r="W446">
        <v>108.396527804</v>
      </c>
      <c r="X446">
        <v>119.44374980400001</v>
      </c>
      <c r="Y446">
        <v>121.32592573700001</v>
      </c>
      <c r="Z446">
        <v>118.682175679</v>
      </c>
      <c r="AA446">
        <v>121.048379427</v>
      </c>
      <c r="AB446">
        <v>124.160416412</v>
      </c>
      <c r="AC446">
        <v>124.425231557</v>
      </c>
      <c r="AD446">
        <v>122.64444439099999</v>
      </c>
      <c r="AE446">
        <v>120.780786827</v>
      </c>
    </row>
    <row r="447" spans="1:31">
      <c r="A447">
        <v>435</v>
      </c>
      <c r="B447">
        <v>133.26203710799999</v>
      </c>
      <c r="C447">
        <v>132.56666711700001</v>
      </c>
      <c r="D447">
        <v>129.90740825899999</v>
      </c>
      <c r="E447">
        <v>126.520833418</v>
      </c>
      <c r="F447">
        <v>134.630556764</v>
      </c>
      <c r="G447">
        <v>131.43263901099999</v>
      </c>
      <c r="H447">
        <v>122.802314811</v>
      </c>
      <c r="I447">
        <v>121.353472031</v>
      </c>
      <c r="J447">
        <v>117.39953665199999</v>
      </c>
      <c r="K447">
        <v>115.678934998</v>
      </c>
      <c r="L447">
        <v>113.662962818</v>
      </c>
      <c r="M447">
        <v>106.015509081</v>
      </c>
      <c r="N447">
        <v>104.151620346</v>
      </c>
      <c r="O447">
        <v>106.268981118</v>
      </c>
      <c r="P447">
        <v>110.642823728</v>
      </c>
      <c r="Q447">
        <v>108.70347197300001</v>
      </c>
      <c r="R447">
        <v>107.64444413699999</v>
      </c>
      <c r="S447">
        <v>110.942592006</v>
      </c>
      <c r="T447">
        <v>111.347684669</v>
      </c>
      <c r="U447">
        <v>110.811573924</v>
      </c>
      <c r="V447">
        <v>110.35555537499999</v>
      </c>
      <c r="W447">
        <v>108.482638905</v>
      </c>
      <c r="X447">
        <v>119.509027592</v>
      </c>
      <c r="Y447">
        <v>121.31944415300001</v>
      </c>
      <c r="Z447">
        <v>118.700925695</v>
      </c>
      <c r="AA447">
        <v>120.982638709</v>
      </c>
      <c r="AB447">
        <v>124.375462728</v>
      </c>
      <c r="AC447">
        <v>124.148842605</v>
      </c>
      <c r="AD447">
        <v>122.826851765</v>
      </c>
      <c r="AE447">
        <v>120.87337940499999</v>
      </c>
    </row>
    <row r="448" spans="1:31">
      <c r="A448">
        <v>436</v>
      </c>
      <c r="B448">
        <v>133.40995407599999</v>
      </c>
      <c r="C448">
        <v>132.81620405499999</v>
      </c>
      <c r="D448">
        <v>129.62893573400001</v>
      </c>
      <c r="E448">
        <v>126.259490935</v>
      </c>
      <c r="F448">
        <v>134.597454924</v>
      </c>
      <c r="G448">
        <v>132.164120489</v>
      </c>
      <c r="H448">
        <v>122.839583312</v>
      </c>
      <c r="I448">
        <v>121.987499735</v>
      </c>
      <c r="J448">
        <v>117.47708321099999</v>
      </c>
      <c r="K448">
        <v>115.67199048499999</v>
      </c>
      <c r="L448">
        <v>113.159490506</v>
      </c>
      <c r="M448">
        <v>106.118518368</v>
      </c>
      <c r="N448">
        <v>104.41087948000001</v>
      </c>
      <c r="O448">
        <v>106.553240495</v>
      </c>
      <c r="P448">
        <v>110.81898124999999</v>
      </c>
      <c r="Q448">
        <v>108.891897726</v>
      </c>
      <c r="R448">
        <v>107.90694404200001</v>
      </c>
      <c r="S448">
        <v>111.19050862500001</v>
      </c>
      <c r="T448">
        <v>111.73286998</v>
      </c>
      <c r="U448">
        <v>111.229629273</v>
      </c>
      <c r="V448">
        <v>110.815971968</v>
      </c>
      <c r="W448">
        <v>108.489814663</v>
      </c>
      <c r="X448">
        <v>119.589120192</v>
      </c>
      <c r="Y448">
        <v>121.278240326</v>
      </c>
      <c r="Z448">
        <v>118.655786869</v>
      </c>
      <c r="AA448">
        <v>121.01805549700001</v>
      </c>
      <c r="AB448">
        <v>124.477777508</v>
      </c>
      <c r="AC448">
        <v>123.82245360500001</v>
      </c>
      <c r="AD448">
        <v>123.023147959</v>
      </c>
      <c r="AE448">
        <v>120.99675913900001</v>
      </c>
    </row>
    <row r="449" spans="1:31">
      <c r="A449">
        <v>437</v>
      </c>
      <c r="B449">
        <v>133.428704082</v>
      </c>
      <c r="C449">
        <v>133.195602025</v>
      </c>
      <c r="D449">
        <v>129.30763944500001</v>
      </c>
      <c r="E449">
        <v>126.654398441</v>
      </c>
      <c r="F449">
        <v>134.543519704</v>
      </c>
      <c r="G449">
        <v>133.116203875</v>
      </c>
      <c r="H449">
        <v>122.969675917</v>
      </c>
      <c r="I449">
        <v>122.606018315</v>
      </c>
      <c r="J449">
        <v>117.547684993</v>
      </c>
      <c r="K449">
        <v>115.55231462099999</v>
      </c>
      <c r="L449">
        <v>112.866666396</v>
      </c>
      <c r="M449">
        <v>106.40717583199999</v>
      </c>
      <c r="N449">
        <v>105.259027635</v>
      </c>
      <c r="O449">
        <v>107.36319421100001</v>
      </c>
      <c r="P449">
        <v>111.02106454600001</v>
      </c>
      <c r="Q449">
        <v>109.434953239</v>
      </c>
      <c r="R449">
        <v>108.18217546699999</v>
      </c>
      <c r="S449">
        <v>111.449767865</v>
      </c>
      <c r="T449">
        <v>112.094675541</v>
      </c>
      <c r="U449">
        <v>111.64189779</v>
      </c>
      <c r="V449">
        <v>111.46597198400001</v>
      </c>
      <c r="W449">
        <v>108.40416654000001</v>
      </c>
      <c r="X449">
        <v>119.61319426999999</v>
      </c>
      <c r="Y449">
        <v>121.229629246</v>
      </c>
      <c r="Z449">
        <v>118.55138869300001</v>
      </c>
      <c r="AA449">
        <v>121.20185169600001</v>
      </c>
      <c r="AB449">
        <v>124.563888603</v>
      </c>
      <c r="AC449">
        <v>123.364120245</v>
      </c>
      <c r="AD449">
        <v>123.379629623</v>
      </c>
      <c r="AE449">
        <v>121.255323977</v>
      </c>
    </row>
    <row r="450" spans="1:31">
      <c r="A450">
        <v>438</v>
      </c>
      <c r="B450">
        <v>133.51550954699999</v>
      </c>
      <c r="C450">
        <v>133.567592679</v>
      </c>
      <c r="D450">
        <v>129.14236161400001</v>
      </c>
      <c r="E450">
        <v>127.367361397</v>
      </c>
      <c r="F450">
        <v>134.35509351100001</v>
      </c>
      <c r="G450">
        <v>133.478009547</v>
      </c>
      <c r="H450">
        <v>123.098379686</v>
      </c>
      <c r="I450">
        <v>123.012499878</v>
      </c>
      <c r="J450">
        <v>117.60532385499999</v>
      </c>
      <c r="K450">
        <v>115.42569413699999</v>
      </c>
      <c r="L450">
        <v>112.96527759200001</v>
      </c>
      <c r="M450">
        <v>106.738194338</v>
      </c>
      <c r="N450">
        <v>106.14814799600001</v>
      </c>
      <c r="O450">
        <v>108.346990511</v>
      </c>
      <c r="P450">
        <v>111.334953398</v>
      </c>
      <c r="Q450">
        <v>109.64467544</v>
      </c>
      <c r="R450">
        <v>108.337499634</v>
      </c>
      <c r="S450">
        <v>111.721064117</v>
      </c>
      <c r="T450">
        <v>112.30717561</v>
      </c>
      <c r="U450">
        <v>111.831481165</v>
      </c>
      <c r="V450">
        <v>112.05393500300001</v>
      </c>
      <c r="W450">
        <v>108.334259219</v>
      </c>
      <c r="X450">
        <v>119.55046291399999</v>
      </c>
      <c r="Y450">
        <v>121.12361071399999</v>
      </c>
      <c r="Z450">
        <v>118.47083311599999</v>
      </c>
      <c r="AA450">
        <v>121.528935104</v>
      </c>
      <c r="AB450">
        <v>124.558795977</v>
      </c>
      <c r="AC450">
        <v>123.156018331</v>
      </c>
      <c r="AD450">
        <v>123.68842585900001</v>
      </c>
      <c r="AE450">
        <v>121.52939797499999</v>
      </c>
    </row>
    <row r="451" spans="1:31">
      <c r="A451">
        <v>439</v>
      </c>
      <c r="B451">
        <v>133.65347248200001</v>
      </c>
      <c r="C451">
        <v>133.78703720799999</v>
      </c>
      <c r="D451">
        <v>129.09745421900001</v>
      </c>
      <c r="E451">
        <v>127.867361281</v>
      </c>
      <c r="F451">
        <v>134.17152868400001</v>
      </c>
      <c r="G451">
        <v>133.37800950499999</v>
      </c>
      <c r="H451">
        <v>123.209259356</v>
      </c>
      <c r="I451">
        <v>123.165046093</v>
      </c>
      <c r="J451">
        <v>117.672685051</v>
      </c>
      <c r="K451">
        <v>115.35138856</v>
      </c>
      <c r="L451">
        <v>113.19374983</v>
      </c>
      <c r="M451">
        <v>106.94791657099999</v>
      </c>
      <c r="N451">
        <v>106.82638871899999</v>
      </c>
      <c r="O451">
        <v>108.96087936799999</v>
      </c>
      <c r="P451">
        <v>111.529166354</v>
      </c>
      <c r="Q451">
        <v>109.73148101699999</v>
      </c>
      <c r="R451">
        <v>108.366434818</v>
      </c>
      <c r="S451">
        <v>111.92800856700001</v>
      </c>
      <c r="T451">
        <v>112.486342229</v>
      </c>
      <c r="U451">
        <v>111.87847191</v>
      </c>
      <c r="V451">
        <v>112.37314795899999</v>
      </c>
      <c r="W451">
        <v>108.32569438100001</v>
      </c>
      <c r="X451">
        <v>119.497685136</v>
      </c>
      <c r="Y451">
        <v>120.94351815100001</v>
      </c>
      <c r="Z451">
        <v>118.446759023</v>
      </c>
      <c r="AA451">
        <v>121.732638847</v>
      </c>
      <c r="AB451">
        <v>124.562962728</v>
      </c>
      <c r="AC451">
        <v>123.08518503499999</v>
      </c>
      <c r="AD451">
        <v>123.88009228200001</v>
      </c>
      <c r="AE451">
        <v>121.657638741</v>
      </c>
    </row>
    <row r="452" spans="1:31">
      <c r="A452">
        <v>440</v>
      </c>
      <c r="B452">
        <v>132.53287033000001</v>
      </c>
      <c r="C452">
        <v>132.947222635</v>
      </c>
      <c r="D452">
        <v>128.345834075</v>
      </c>
      <c r="E452">
        <v>126.27430553400001</v>
      </c>
      <c r="F452">
        <v>135.41875108599999</v>
      </c>
      <c r="G452">
        <v>133.244444582</v>
      </c>
      <c r="H452">
        <v>123.45995379</v>
      </c>
      <c r="I452">
        <v>123.218981335</v>
      </c>
      <c r="J452">
        <v>117.62499957599999</v>
      </c>
      <c r="K452">
        <v>114.877314721</v>
      </c>
      <c r="L452">
        <v>112.03703679500001</v>
      </c>
      <c r="M452">
        <v>106.91921293999999</v>
      </c>
      <c r="N452">
        <v>106.43402782</v>
      </c>
      <c r="O452">
        <v>108.326388666</v>
      </c>
      <c r="P452">
        <v>110.394212643</v>
      </c>
      <c r="Q452">
        <v>108.60717572599999</v>
      </c>
      <c r="R452">
        <v>108.10833291500001</v>
      </c>
      <c r="S452">
        <v>111.750925345</v>
      </c>
      <c r="T452">
        <v>112.159258678</v>
      </c>
      <c r="U452">
        <v>111.33564808600001</v>
      </c>
      <c r="V452">
        <v>111.359027587</v>
      </c>
      <c r="W452">
        <v>108.957407448</v>
      </c>
      <c r="X452">
        <v>119.94236100000001</v>
      </c>
      <c r="Y452">
        <v>120.03286998</v>
      </c>
      <c r="Z452">
        <v>118.326620123</v>
      </c>
      <c r="AA452">
        <v>121.78055558200001</v>
      </c>
      <c r="AB452">
        <v>124.281481372</v>
      </c>
      <c r="AC452">
        <v>121.775000037</v>
      </c>
      <c r="AD452">
        <v>123.175231462</v>
      </c>
      <c r="AE452">
        <v>120.764120377</v>
      </c>
    </row>
    <row r="453" spans="1:31">
      <c r="A453">
        <v>441</v>
      </c>
      <c r="B453">
        <v>132.640972127</v>
      </c>
      <c r="C453">
        <v>133.133565156</v>
      </c>
      <c r="D453">
        <v>128.507639689</v>
      </c>
      <c r="E453">
        <v>126.38726859099999</v>
      </c>
      <c r="F453">
        <v>135.491436217</v>
      </c>
      <c r="G453">
        <v>132.89050936699999</v>
      </c>
      <c r="H453">
        <v>123.586342616</v>
      </c>
      <c r="I453">
        <v>123.243286943</v>
      </c>
      <c r="J453">
        <v>117.749305126</v>
      </c>
      <c r="K453">
        <v>114.903240612</v>
      </c>
      <c r="L453">
        <v>112.32268494500001</v>
      </c>
      <c r="M453">
        <v>106.96828695400001</v>
      </c>
      <c r="N453">
        <v>106.55416673000001</v>
      </c>
      <c r="O453">
        <v>108.260184998</v>
      </c>
      <c r="P453">
        <v>110.515740384</v>
      </c>
      <c r="Q453">
        <v>108.600462781</v>
      </c>
      <c r="R453">
        <v>108.41111070300001</v>
      </c>
      <c r="S453">
        <v>111.633564186</v>
      </c>
      <c r="T453">
        <v>112.097221655</v>
      </c>
      <c r="U453">
        <v>111.36365735299999</v>
      </c>
      <c r="V453">
        <v>111.229397933</v>
      </c>
      <c r="W453">
        <v>109.148379702</v>
      </c>
      <c r="X453">
        <v>119.974536896</v>
      </c>
      <c r="Y453">
        <v>120.170138502</v>
      </c>
      <c r="Z453">
        <v>118.449536779</v>
      </c>
      <c r="AA453">
        <v>122.020138841</v>
      </c>
      <c r="AB453">
        <v>124.39884241999999</v>
      </c>
      <c r="AC453">
        <v>121.933796257</v>
      </c>
      <c r="AD453">
        <v>123.29421292400001</v>
      </c>
      <c r="AE453">
        <v>120.89143514600001</v>
      </c>
    </row>
    <row r="454" spans="1:31">
      <c r="A454">
        <v>442</v>
      </c>
      <c r="B454">
        <v>132.64166667699999</v>
      </c>
      <c r="C454">
        <v>133.28796326299999</v>
      </c>
      <c r="D454">
        <v>128.68703791300001</v>
      </c>
      <c r="E454">
        <v>126.53634256300001</v>
      </c>
      <c r="F454">
        <v>135.38912149500001</v>
      </c>
      <c r="G454">
        <v>132.462037028</v>
      </c>
      <c r="H454">
        <v>123.833796374</v>
      </c>
      <c r="I454">
        <v>123.376620166</v>
      </c>
      <c r="J454">
        <v>117.840277513</v>
      </c>
      <c r="K454">
        <v>114.978935083</v>
      </c>
      <c r="L454">
        <v>112.68356459899999</v>
      </c>
      <c r="M454">
        <v>107.00787026099999</v>
      </c>
      <c r="N454">
        <v>106.61527782500001</v>
      </c>
      <c r="O454">
        <v>108.169444185</v>
      </c>
      <c r="P454">
        <v>110.704397843</v>
      </c>
      <c r="Q454">
        <v>108.61550901699999</v>
      </c>
      <c r="R454">
        <v>108.787731139</v>
      </c>
      <c r="S454">
        <v>111.514582692</v>
      </c>
      <c r="T454">
        <v>111.745832713</v>
      </c>
      <c r="U454">
        <v>111.48935158</v>
      </c>
      <c r="V454">
        <v>111.208795987</v>
      </c>
      <c r="W454">
        <v>109.221064774</v>
      </c>
      <c r="X454">
        <v>119.80902759200001</v>
      </c>
      <c r="Y454">
        <v>120.41782376499999</v>
      </c>
      <c r="Z454">
        <v>118.56990714600001</v>
      </c>
      <c r="AA454">
        <v>122.170601813</v>
      </c>
      <c r="AB454">
        <v>124.458564727</v>
      </c>
      <c r="AC454">
        <v>122.14606476900001</v>
      </c>
      <c r="AD454">
        <v>123.450694386</v>
      </c>
      <c r="AE454">
        <v>121.023379607</v>
      </c>
    </row>
    <row r="455" spans="1:31">
      <c r="A455">
        <v>443</v>
      </c>
      <c r="B455">
        <v>132.53171315700001</v>
      </c>
      <c r="C455">
        <v>133.425231833</v>
      </c>
      <c r="D455">
        <v>128.822454569</v>
      </c>
      <c r="E455">
        <v>126.70763897400001</v>
      </c>
      <c r="F455">
        <v>135.13426040499999</v>
      </c>
      <c r="G455">
        <v>132.06435187700001</v>
      </c>
      <c r="H455">
        <v>124.136111132</v>
      </c>
      <c r="I455">
        <v>123.497916391</v>
      </c>
      <c r="J455">
        <v>117.80671271200001</v>
      </c>
      <c r="K455">
        <v>115.14282396599999</v>
      </c>
      <c r="L455">
        <v>112.927777523</v>
      </c>
      <c r="M455">
        <v>106.938425869</v>
      </c>
      <c r="N455">
        <v>106.547916688</v>
      </c>
      <c r="O455">
        <v>108.18402746</v>
      </c>
      <c r="P455">
        <v>111.043981128</v>
      </c>
      <c r="Q455">
        <v>108.62893495599999</v>
      </c>
      <c r="R455">
        <v>109.06296259</v>
      </c>
      <c r="S455">
        <v>111.37708268199999</v>
      </c>
      <c r="T455">
        <v>111.250693883</v>
      </c>
      <c r="U455">
        <v>111.835416407</v>
      </c>
      <c r="V455">
        <v>111.274536684</v>
      </c>
      <c r="W455">
        <v>109.04444438100001</v>
      </c>
      <c r="X455">
        <v>119.458333185</v>
      </c>
      <c r="Y455">
        <v>120.716203419</v>
      </c>
      <c r="Z455">
        <v>118.627314552</v>
      </c>
      <c r="AA455">
        <v>122.098611026</v>
      </c>
      <c r="AB455">
        <v>124.50439808599999</v>
      </c>
      <c r="AC455">
        <v>122.252314716</v>
      </c>
      <c r="AD455">
        <v>123.60347226499999</v>
      </c>
      <c r="AE455">
        <v>120.976388778</v>
      </c>
    </row>
    <row r="456" spans="1:31">
      <c r="A456">
        <v>444</v>
      </c>
      <c r="B456">
        <v>132.30046326799999</v>
      </c>
      <c r="C456">
        <v>133.536111323</v>
      </c>
      <c r="D456">
        <v>128.909954505</v>
      </c>
      <c r="E456">
        <v>126.897222286</v>
      </c>
      <c r="F456">
        <v>134.70926029399999</v>
      </c>
      <c r="G456">
        <v>131.57152788900001</v>
      </c>
      <c r="H456">
        <v>124.319676108</v>
      </c>
      <c r="I456">
        <v>123.491434993</v>
      </c>
      <c r="J456">
        <v>117.647916428</v>
      </c>
      <c r="K456">
        <v>115.32986092</v>
      </c>
      <c r="L456">
        <v>112.84305537500001</v>
      </c>
      <c r="M456">
        <v>106.84097201599999</v>
      </c>
      <c r="N456">
        <v>106.356249762</v>
      </c>
      <c r="O456">
        <v>108.297453414</v>
      </c>
      <c r="P456">
        <v>111.34907372799999</v>
      </c>
      <c r="Q456">
        <v>108.59652741799999</v>
      </c>
      <c r="R456">
        <v>109.318981049</v>
      </c>
      <c r="S456">
        <v>111.278934611</v>
      </c>
      <c r="T456">
        <v>110.784027391</v>
      </c>
      <c r="U456">
        <v>112.23194418999999</v>
      </c>
      <c r="V456">
        <v>111.264583106</v>
      </c>
      <c r="W456">
        <v>108.77361107900001</v>
      </c>
      <c r="X456">
        <v>119.229398092</v>
      </c>
      <c r="Y456">
        <v>121.00046267499999</v>
      </c>
      <c r="Z456">
        <v>118.708333084</v>
      </c>
      <c r="AA456">
        <v>121.957175721</v>
      </c>
      <c r="AB456">
        <v>124.570601543</v>
      </c>
      <c r="AC456">
        <v>122.233564689</v>
      </c>
      <c r="AD456">
        <v>123.75231481100001</v>
      </c>
      <c r="AE456">
        <v>120.931481303</v>
      </c>
    </row>
    <row r="457" spans="1:31">
      <c r="A457">
        <v>445</v>
      </c>
      <c r="B457">
        <v>132.21967612399999</v>
      </c>
      <c r="C457">
        <v>133.66782434300001</v>
      </c>
      <c r="D457">
        <v>129.10787107100001</v>
      </c>
      <c r="E457">
        <v>127.17407427400001</v>
      </c>
      <c r="F457">
        <v>134.401158391</v>
      </c>
      <c r="G457">
        <v>131.142361196</v>
      </c>
      <c r="H457">
        <v>124.52662063699999</v>
      </c>
      <c r="I457">
        <v>123.51597198899999</v>
      </c>
      <c r="J457">
        <v>117.57013866600001</v>
      </c>
      <c r="K457">
        <v>115.553240585</v>
      </c>
      <c r="L457">
        <v>112.758333206</v>
      </c>
      <c r="M457">
        <v>106.775462717</v>
      </c>
      <c r="N457">
        <v>106.169675673</v>
      </c>
      <c r="O457">
        <v>108.589351569</v>
      </c>
      <c r="P457">
        <v>111.703471862</v>
      </c>
      <c r="Q457">
        <v>108.587731144</v>
      </c>
      <c r="R457">
        <v>109.58402737</v>
      </c>
      <c r="S457">
        <v>111.11388830600001</v>
      </c>
      <c r="T457">
        <v>110.471990373</v>
      </c>
      <c r="U457">
        <v>112.531249762</v>
      </c>
      <c r="V457">
        <v>111.08587936799999</v>
      </c>
      <c r="W457">
        <v>108.618518474</v>
      </c>
      <c r="X457">
        <v>119.14236107399999</v>
      </c>
      <c r="Y457">
        <v>121.169675583</v>
      </c>
      <c r="Z457">
        <v>118.697916412</v>
      </c>
      <c r="AA457">
        <v>121.870138767</v>
      </c>
      <c r="AB457">
        <v>124.738888571</v>
      </c>
      <c r="AC457">
        <v>122.276851787</v>
      </c>
      <c r="AD457">
        <v>123.935185236</v>
      </c>
      <c r="AE457">
        <v>121.188888672</v>
      </c>
    </row>
    <row r="458" spans="1:31">
      <c r="A458">
        <v>446</v>
      </c>
      <c r="B458">
        <v>132.263657448</v>
      </c>
      <c r="C458">
        <v>133.86319469899999</v>
      </c>
      <c r="D458">
        <v>129.323148696</v>
      </c>
      <c r="E458">
        <v>127.402777958</v>
      </c>
      <c r="F458">
        <v>134.27546363900001</v>
      </c>
      <c r="G458">
        <v>130.96296300399999</v>
      </c>
      <c r="H458">
        <v>124.60671314699999</v>
      </c>
      <c r="I458">
        <v>123.63217571600001</v>
      </c>
      <c r="J458">
        <v>117.644212792</v>
      </c>
      <c r="K458">
        <v>115.677546194</v>
      </c>
      <c r="L458">
        <v>112.706712834</v>
      </c>
      <c r="M458">
        <v>106.804397954</v>
      </c>
      <c r="N458">
        <v>106.01782382899999</v>
      </c>
      <c r="O458">
        <v>108.914814462</v>
      </c>
      <c r="P458">
        <v>111.88611087300001</v>
      </c>
      <c r="Q458">
        <v>108.617592223</v>
      </c>
      <c r="R458">
        <v>109.838425636</v>
      </c>
      <c r="S458">
        <v>110.99305489299999</v>
      </c>
      <c r="T458">
        <v>110.08263855</v>
      </c>
      <c r="U458">
        <v>112.45324045300001</v>
      </c>
      <c r="V458">
        <v>110.958564435</v>
      </c>
      <c r="W458">
        <v>108.618518448</v>
      </c>
      <c r="X458">
        <v>119.010185205</v>
      </c>
      <c r="Y458">
        <v>120.978471883</v>
      </c>
      <c r="Z458">
        <v>118.561573823</v>
      </c>
      <c r="AA458">
        <v>121.84236095200001</v>
      </c>
      <c r="AB458">
        <v>124.778240463</v>
      </c>
      <c r="AC458">
        <v>122.40300933</v>
      </c>
      <c r="AD458">
        <v>124.098148213</v>
      </c>
      <c r="AE458">
        <v>121.691203441</v>
      </c>
    </row>
    <row r="459" spans="1:31">
      <c r="A459">
        <v>447</v>
      </c>
      <c r="B459">
        <v>132.38657458099999</v>
      </c>
      <c r="C459">
        <v>134.00601878699999</v>
      </c>
      <c r="D459">
        <v>129.45601924799999</v>
      </c>
      <c r="E459">
        <v>127.554166725</v>
      </c>
      <c r="F459">
        <v>134.276620955</v>
      </c>
      <c r="G459">
        <v>130.948611408</v>
      </c>
      <c r="H459">
        <v>124.59004631000001</v>
      </c>
      <c r="I459">
        <v>123.834953462</v>
      </c>
      <c r="J459">
        <v>117.800925753</v>
      </c>
      <c r="K459">
        <v>115.709722122</v>
      </c>
      <c r="L459">
        <v>112.836805513</v>
      </c>
      <c r="M459">
        <v>106.862731208</v>
      </c>
      <c r="N459">
        <v>105.93912007</v>
      </c>
      <c r="O459">
        <v>109.22476847999999</v>
      </c>
      <c r="P459">
        <v>111.94421267</v>
      </c>
      <c r="Q459">
        <v>108.64675901699999</v>
      </c>
      <c r="R459">
        <v>110.05902741200001</v>
      </c>
      <c r="S459">
        <v>110.962268098</v>
      </c>
      <c r="T459">
        <v>109.72337939499999</v>
      </c>
      <c r="U459">
        <v>112.231944365</v>
      </c>
      <c r="V459">
        <v>110.91180536500001</v>
      </c>
      <c r="W459">
        <v>108.68518515700001</v>
      </c>
      <c r="X459">
        <v>118.829861021</v>
      </c>
      <c r="Y459">
        <v>120.68356453</v>
      </c>
      <c r="Z459">
        <v>118.432870139</v>
      </c>
      <c r="AA459">
        <v>121.813657294</v>
      </c>
      <c r="AB459">
        <v>124.68819410499999</v>
      </c>
      <c r="AC459">
        <v>122.524305752</v>
      </c>
      <c r="AD459">
        <v>124.235648341</v>
      </c>
      <c r="AE459">
        <v>122.152545934</v>
      </c>
    </row>
    <row r="460" spans="1:31">
      <c r="A460">
        <v>448</v>
      </c>
      <c r="B460">
        <v>131.37824086099999</v>
      </c>
      <c r="C460">
        <v>133.838658407</v>
      </c>
      <c r="D460">
        <v>128.54814845199999</v>
      </c>
      <c r="E460">
        <v>127.629861249</v>
      </c>
      <c r="F460">
        <v>134.817593002</v>
      </c>
      <c r="G460">
        <v>131.003935157</v>
      </c>
      <c r="H460">
        <v>123.717823966</v>
      </c>
      <c r="I460">
        <v>123.427083174</v>
      </c>
      <c r="J460">
        <v>117.745833519</v>
      </c>
      <c r="K460">
        <v>115.45833336</v>
      </c>
      <c r="L460">
        <v>112.626851734</v>
      </c>
      <c r="M460">
        <v>106.739351813</v>
      </c>
      <c r="N460">
        <v>106.441898055</v>
      </c>
      <c r="O460">
        <v>109.64004599800001</v>
      </c>
      <c r="P460">
        <v>110.56828681099999</v>
      </c>
      <c r="Q460">
        <v>109.270833243</v>
      </c>
      <c r="R460">
        <v>109.50347207900001</v>
      </c>
      <c r="S460">
        <v>110.905092483</v>
      </c>
      <c r="T460">
        <v>109.04444412700001</v>
      </c>
      <c r="U460">
        <v>111.99189805499999</v>
      </c>
      <c r="V460">
        <v>111.487962755</v>
      </c>
      <c r="W460">
        <v>108.798611116</v>
      </c>
      <c r="X460">
        <v>116.73564797500001</v>
      </c>
      <c r="Y460">
        <v>120.608796098</v>
      </c>
      <c r="Z460">
        <v>117.56365712</v>
      </c>
      <c r="AA460">
        <v>121.29953686899999</v>
      </c>
      <c r="AB460">
        <v>124.38356425000001</v>
      </c>
      <c r="AC460">
        <v>122.048148097</v>
      </c>
      <c r="AD460">
        <v>123.64305567700001</v>
      </c>
      <c r="AE460">
        <v>122.071527656</v>
      </c>
    </row>
    <row r="461" spans="1:31">
      <c r="A461">
        <v>449</v>
      </c>
      <c r="B461">
        <v>131.41111159299999</v>
      </c>
      <c r="C461">
        <v>133.72615829</v>
      </c>
      <c r="D461">
        <v>128.60879631</v>
      </c>
      <c r="E461">
        <v>127.720601919</v>
      </c>
      <c r="F461">
        <v>134.75393613700001</v>
      </c>
      <c r="G461">
        <v>131.367129707</v>
      </c>
      <c r="H461">
        <v>123.859490569</v>
      </c>
      <c r="I461">
        <v>123.696064779</v>
      </c>
      <c r="J461">
        <v>117.598379532</v>
      </c>
      <c r="K461">
        <v>115.523611164</v>
      </c>
      <c r="L461">
        <v>112.398610926</v>
      </c>
      <c r="M461">
        <v>106.62592580099999</v>
      </c>
      <c r="N461">
        <v>106.345138666</v>
      </c>
      <c r="O461">
        <v>109.551157125</v>
      </c>
      <c r="P461">
        <v>110.49583313700001</v>
      </c>
      <c r="Q461">
        <v>109.27337939500001</v>
      </c>
      <c r="R461">
        <v>109.662731335</v>
      </c>
      <c r="S461">
        <v>110.679629628</v>
      </c>
      <c r="T461">
        <v>110.19999965</v>
      </c>
      <c r="U461">
        <v>111.94259237199999</v>
      </c>
      <c r="V461">
        <v>111.42199045300001</v>
      </c>
      <c r="W461">
        <v>108.78263886800001</v>
      </c>
      <c r="X461">
        <v>116.87685186100001</v>
      </c>
      <c r="Y461">
        <v>120.517823749</v>
      </c>
      <c r="Z461">
        <v>117.537499693</v>
      </c>
      <c r="AA461">
        <v>121.48055519</v>
      </c>
      <c r="AB461">
        <v>124.26458273999999</v>
      </c>
      <c r="AC461">
        <v>122.13449077600001</v>
      </c>
      <c r="AD461">
        <v>123.613425822</v>
      </c>
      <c r="AE461">
        <v>121.944675578</v>
      </c>
    </row>
    <row r="462" spans="1:31">
      <c r="A462">
        <v>450</v>
      </c>
      <c r="B462">
        <v>131.531481923</v>
      </c>
      <c r="C462">
        <v>133.587500901</v>
      </c>
      <c r="D462">
        <v>128.82245372700001</v>
      </c>
      <c r="E462">
        <v>127.848611244</v>
      </c>
      <c r="F462">
        <v>134.62245454800001</v>
      </c>
      <c r="G462">
        <v>131.92824081800001</v>
      </c>
      <c r="H462">
        <v>124.125694243</v>
      </c>
      <c r="I462">
        <v>124.09791663</v>
      </c>
      <c r="J462">
        <v>117.47569440700001</v>
      </c>
      <c r="K462">
        <v>115.57662038799999</v>
      </c>
      <c r="L462">
        <v>112.10555529600001</v>
      </c>
      <c r="M462">
        <v>106.416666619</v>
      </c>
      <c r="N462">
        <v>106.357407204</v>
      </c>
      <c r="O462">
        <v>109.36990704</v>
      </c>
      <c r="P462">
        <v>110.430786981</v>
      </c>
      <c r="Q462">
        <v>109.321759054</v>
      </c>
      <c r="R462">
        <v>109.75949062799999</v>
      </c>
      <c r="S462">
        <v>110.46736117499999</v>
      </c>
      <c r="T462">
        <v>111.32847183</v>
      </c>
      <c r="U462">
        <v>112.037731218</v>
      </c>
      <c r="V462">
        <v>111.31805527500001</v>
      </c>
      <c r="W462">
        <v>108.75856475800001</v>
      </c>
      <c r="X462">
        <v>117.10000001100001</v>
      </c>
      <c r="Y462">
        <v>120.52638865</v>
      </c>
      <c r="Z462">
        <v>117.529860793</v>
      </c>
      <c r="AA462">
        <v>121.635879299</v>
      </c>
      <c r="AB462">
        <v>124.244675265</v>
      </c>
      <c r="AC462">
        <v>122.26898151</v>
      </c>
      <c r="AD462">
        <v>123.445833264</v>
      </c>
      <c r="AE462">
        <v>121.69675898600001</v>
      </c>
    </row>
    <row r="463" spans="1:31">
      <c r="A463">
        <v>451</v>
      </c>
      <c r="B463">
        <v>131.715741073</v>
      </c>
      <c r="C463">
        <v>133.37268612099999</v>
      </c>
      <c r="D463">
        <v>129.118055709</v>
      </c>
      <c r="E463">
        <v>128.01805564599999</v>
      </c>
      <c r="F463">
        <v>134.39051004500001</v>
      </c>
      <c r="G463">
        <v>132.12916658699999</v>
      </c>
      <c r="H463">
        <v>124.374536784</v>
      </c>
      <c r="I463">
        <v>124.509027704</v>
      </c>
      <c r="J463">
        <v>117.451851808</v>
      </c>
      <c r="K463">
        <v>115.675462998</v>
      </c>
      <c r="L463">
        <v>111.996296083</v>
      </c>
      <c r="M463">
        <v>106.28842589600001</v>
      </c>
      <c r="N463">
        <v>106.501157162</v>
      </c>
      <c r="O463">
        <v>109.335184818</v>
      </c>
      <c r="P463">
        <v>110.29027773</v>
      </c>
      <c r="Q463">
        <v>109.395370218</v>
      </c>
      <c r="R463">
        <v>109.816203547</v>
      </c>
      <c r="S463">
        <v>110.275231526</v>
      </c>
      <c r="T463">
        <v>111.23472183</v>
      </c>
      <c r="U463">
        <v>112.08796269600001</v>
      </c>
      <c r="V463">
        <v>111.17083300500001</v>
      </c>
      <c r="W463">
        <v>108.606712876</v>
      </c>
      <c r="X463">
        <v>117.361574109</v>
      </c>
      <c r="Y463">
        <v>120.61388867700001</v>
      </c>
      <c r="Z463">
        <v>117.403008927</v>
      </c>
      <c r="AA463">
        <v>121.692823733</v>
      </c>
      <c r="AB463">
        <v>124.247453101</v>
      </c>
      <c r="AC463">
        <v>122.37893520999999</v>
      </c>
      <c r="AD463">
        <v>123.05370352</v>
      </c>
      <c r="AE463">
        <v>121.44120343</v>
      </c>
    </row>
    <row r="464" spans="1:31">
      <c r="A464">
        <v>452</v>
      </c>
      <c r="B464">
        <v>131.80277801099999</v>
      </c>
      <c r="C464">
        <v>133.154398918</v>
      </c>
      <c r="D464">
        <v>129.354861196</v>
      </c>
      <c r="E464">
        <v>128.13425930299999</v>
      </c>
      <c r="F464">
        <v>134.15810280400001</v>
      </c>
      <c r="G464">
        <v>132.21759242499999</v>
      </c>
      <c r="H464">
        <v>124.570601649</v>
      </c>
      <c r="I464">
        <v>124.704861111</v>
      </c>
      <c r="J464">
        <v>117.51319445</v>
      </c>
      <c r="K464">
        <v>115.839351691</v>
      </c>
      <c r="L464">
        <v>111.995138735</v>
      </c>
      <c r="M464">
        <v>106.228472185</v>
      </c>
      <c r="N464">
        <v>106.70740678</v>
      </c>
      <c r="O464">
        <v>109.610416497</v>
      </c>
      <c r="P464">
        <v>110.239120266</v>
      </c>
      <c r="Q464">
        <v>109.359490548</v>
      </c>
      <c r="R464">
        <v>109.752083021</v>
      </c>
      <c r="S464">
        <v>110.146759219</v>
      </c>
      <c r="T464">
        <v>110.14212916699999</v>
      </c>
      <c r="U464">
        <v>112.09606442499999</v>
      </c>
      <c r="V464">
        <v>111.10810147399999</v>
      </c>
      <c r="W464">
        <v>108.528935109</v>
      </c>
      <c r="X464">
        <v>117.614583349</v>
      </c>
      <c r="Y464">
        <v>120.740508874</v>
      </c>
      <c r="Z464">
        <v>117.25439781599999</v>
      </c>
      <c r="AA464">
        <v>121.537962675</v>
      </c>
      <c r="AB464">
        <v>124.220138248</v>
      </c>
      <c r="AC464">
        <v>122.414351977</v>
      </c>
      <c r="AD464">
        <v>122.71944419</v>
      </c>
      <c r="AE464">
        <v>121.206712569</v>
      </c>
    </row>
    <row r="465" spans="1:31">
      <c r="A465">
        <v>453</v>
      </c>
      <c r="B465">
        <v>131.85509288599999</v>
      </c>
      <c r="C465">
        <v>132.95671368199999</v>
      </c>
      <c r="D465">
        <v>129.65138892100001</v>
      </c>
      <c r="E465">
        <v>128.335416826</v>
      </c>
      <c r="F465">
        <v>134.05555634500001</v>
      </c>
      <c r="G465">
        <v>132.39074066000001</v>
      </c>
      <c r="H465">
        <v>124.809027719</v>
      </c>
      <c r="I465">
        <v>124.773148224</v>
      </c>
      <c r="J465">
        <v>117.648148187</v>
      </c>
      <c r="K465">
        <v>116.024536848</v>
      </c>
      <c r="L465">
        <v>112.014351723</v>
      </c>
      <c r="M465">
        <v>106.293981457</v>
      </c>
      <c r="N465">
        <v>106.94490680200001</v>
      </c>
      <c r="O465">
        <v>110.130092414</v>
      </c>
      <c r="P465">
        <v>110.17384248800001</v>
      </c>
      <c r="Q465">
        <v>109.404860904</v>
      </c>
      <c r="R465">
        <v>109.634721857</v>
      </c>
      <c r="S465">
        <v>110.12268512999999</v>
      </c>
      <c r="T465">
        <v>109.311805111</v>
      </c>
      <c r="U465">
        <v>112.045601437</v>
      </c>
      <c r="V465">
        <v>111.08425886400001</v>
      </c>
      <c r="W465">
        <v>108.618518464</v>
      </c>
      <c r="X465">
        <v>117.957870367</v>
      </c>
      <c r="Y465">
        <v>120.826157008</v>
      </c>
      <c r="Z465">
        <v>117.13101815100001</v>
      </c>
      <c r="AA465">
        <v>121.39236081999999</v>
      </c>
      <c r="AB465">
        <v>124.206249422</v>
      </c>
      <c r="AC465">
        <v>122.511111238</v>
      </c>
      <c r="AD465">
        <v>122.47939787999999</v>
      </c>
      <c r="AE465">
        <v>121.12152738</v>
      </c>
    </row>
    <row r="466" spans="1:31">
      <c r="A466">
        <v>454</v>
      </c>
      <c r="B466">
        <v>132.04606524600001</v>
      </c>
      <c r="C466">
        <v>132.86782465499999</v>
      </c>
      <c r="D466">
        <v>129.81967592199999</v>
      </c>
      <c r="E466">
        <v>128.526852179</v>
      </c>
      <c r="F466">
        <v>133.954167297</v>
      </c>
      <c r="G466">
        <v>132.81597235999999</v>
      </c>
      <c r="H466">
        <v>124.986111032</v>
      </c>
      <c r="I466">
        <v>124.659259351</v>
      </c>
      <c r="J466">
        <v>117.786805513</v>
      </c>
      <c r="K466">
        <v>116.158564689</v>
      </c>
      <c r="L466">
        <v>111.987268368</v>
      </c>
      <c r="M466">
        <v>106.243750058</v>
      </c>
      <c r="N466">
        <v>107.192592096</v>
      </c>
      <c r="O466">
        <v>110.722221926</v>
      </c>
      <c r="P466">
        <v>110.184259309</v>
      </c>
      <c r="Q466">
        <v>109.399073977</v>
      </c>
      <c r="R466">
        <v>109.400462855</v>
      </c>
      <c r="S466">
        <v>110.332175811</v>
      </c>
      <c r="T466">
        <v>109.4706015</v>
      </c>
      <c r="U466">
        <v>112.068981319</v>
      </c>
      <c r="V466">
        <v>110.98472197300001</v>
      </c>
      <c r="W466">
        <v>108.87060188700001</v>
      </c>
      <c r="X466">
        <v>118.310416683</v>
      </c>
      <c r="Y466">
        <v>120.790740532</v>
      </c>
      <c r="Z466">
        <v>117.11504605099999</v>
      </c>
      <c r="AA466">
        <v>121.435416375</v>
      </c>
      <c r="AB466">
        <v>124.370138492</v>
      </c>
      <c r="AC466">
        <v>122.62222223800001</v>
      </c>
      <c r="AD466">
        <v>122.40995343</v>
      </c>
      <c r="AE466">
        <v>121.265045934</v>
      </c>
    </row>
    <row r="467" spans="1:31">
      <c r="A467">
        <v>455</v>
      </c>
      <c r="B467">
        <v>132.29375033900001</v>
      </c>
      <c r="C467">
        <v>132.83680620199999</v>
      </c>
      <c r="D467">
        <v>129.83819446000001</v>
      </c>
      <c r="E467">
        <v>128.65555582600001</v>
      </c>
      <c r="F467">
        <v>133.875000699</v>
      </c>
      <c r="G467">
        <v>133.20949086600001</v>
      </c>
      <c r="H467">
        <v>125.068055683</v>
      </c>
      <c r="I467">
        <v>124.536805672</v>
      </c>
      <c r="J467">
        <v>117.892361095</v>
      </c>
      <c r="K467">
        <v>116.18217582699999</v>
      </c>
      <c r="L467">
        <v>111.991666502</v>
      </c>
      <c r="M467">
        <v>106.23055563</v>
      </c>
      <c r="N467">
        <v>107.308101331</v>
      </c>
      <c r="O467">
        <v>111.121990474</v>
      </c>
      <c r="P467">
        <v>110.215046316</v>
      </c>
      <c r="Q467">
        <v>109.391435077</v>
      </c>
      <c r="R467">
        <v>109.20023131400001</v>
      </c>
      <c r="S467">
        <v>110.52546284500001</v>
      </c>
      <c r="T467">
        <v>110.08078671600001</v>
      </c>
      <c r="U467">
        <v>112.079397996</v>
      </c>
      <c r="V467">
        <v>110.89421268</v>
      </c>
      <c r="W467">
        <v>109.057175981</v>
      </c>
      <c r="X467">
        <v>118.536342589</v>
      </c>
      <c r="Y467">
        <v>120.71898130300001</v>
      </c>
      <c r="Z467">
        <v>117.146295987</v>
      </c>
      <c r="AA467">
        <v>121.625462717</v>
      </c>
      <c r="AB467">
        <v>124.569444047</v>
      </c>
      <c r="AC467">
        <v>122.676851871</v>
      </c>
      <c r="AD467">
        <v>122.429629331</v>
      </c>
      <c r="AE467">
        <v>121.462036668</v>
      </c>
    </row>
    <row r="468" spans="1:31">
      <c r="A468">
        <v>456</v>
      </c>
      <c r="B468">
        <v>131.01527798999999</v>
      </c>
      <c r="C468">
        <v>132.69930638700001</v>
      </c>
      <c r="D468">
        <v>129.94166663999999</v>
      </c>
      <c r="E468">
        <v>128.27986148700001</v>
      </c>
      <c r="F468">
        <v>133.764584001</v>
      </c>
      <c r="G468">
        <v>132.47569436000001</v>
      </c>
      <c r="H468">
        <v>123.87569441799999</v>
      </c>
      <c r="I468">
        <v>124.279629591</v>
      </c>
      <c r="J468">
        <v>117.812962924</v>
      </c>
      <c r="K468">
        <v>115.97499983599999</v>
      </c>
      <c r="L468">
        <v>111.54004603</v>
      </c>
      <c r="M468">
        <v>106.068055481</v>
      </c>
      <c r="N468">
        <v>107.145370086</v>
      </c>
      <c r="O468">
        <v>111.169444121</v>
      </c>
      <c r="P468">
        <v>109.869212924</v>
      </c>
      <c r="Q468">
        <v>111.167823871</v>
      </c>
      <c r="R468">
        <v>109.49328691700001</v>
      </c>
      <c r="S468">
        <v>110.21643515700001</v>
      </c>
      <c r="T468">
        <v>111.043055264</v>
      </c>
      <c r="U468">
        <v>110.809259012</v>
      </c>
      <c r="V468">
        <v>112.353008906</v>
      </c>
      <c r="W468">
        <v>109.654861164</v>
      </c>
      <c r="X468">
        <v>118.213888905</v>
      </c>
      <c r="Y468">
        <v>120.03680519</v>
      </c>
      <c r="Z468">
        <v>117.983564499</v>
      </c>
      <c r="AA468">
        <v>121.228703393</v>
      </c>
      <c r="AB468">
        <v>124.497221825</v>
      </c>
      <c r="AC468">
        <v>122.48425915</v>
      </c>
      <c r="AD468">
        <v>122.997453541</v>
      </c>
      <c r="AE468">
        <v>121.776851622</v>
      </c>
    </row>
    <row r="469" spans="1:31">
      <c r="A469">
        <v>457</v>
      </c>
      <c r="B469">
        <v>131.089815007</v>
      </c>
      <c r="C469">
        <v>132.64513979</v>
      </c>
      <c r="D469">
        <v>130.02708340199999</v>
      </c>
      <c r="E469">
        <v>128.24328734599999</v>
      </c>
      <c r="F469">
        <v>133.69560247499999</v>
      </c>
      <c r="G469">
        <v>132.701620324</v>
      </c>
      <c r="H469">
        <v>123.8960647</v>
      </c>
      <c r="I469">
        <v>124.52569433799999</v>
      </c>
      <c r="J469">
        <v>117.77592586900001</v>
      </c>
      <c r="K469">
        <v>115.86319430099999</v>
      </c>
      <c r="L469">
        <v>111.957175732</v>
      </c>
      <c r="M469">
        <v>106.202546242</v>
      </c>
      <c r="N469">
        <v>107.236342282</v>
      </c>
      <c r="O469">
        <v>111.333333021</v>
      </c>
      <c r="P469">
        <v>109.905092573</v>
      </c>
      <c r="Q469">
        <v>111.14212947999999</v>
      </c>
      <c r="R469">
        <v>109.60879620999999</v>
      </c>
      <c r="S469">
        <v>110.301851824</v>
      </c>
      <c r="T469">
        <v>111.377082984</v>
      </c>
      <c r="U469">
        <v>111.12916638599999</v>
      </c>
      <c r="V469">
        <v>112.27800891699999</v>
      </c>
      <c r="W469">
        <v>109.52407410399999</v>
      </c>
      <c r="X469">
        <v>118.43634260499999</v>
      </c>
      <c r="Y469">
        <v>119.449305211</v>
      </c>
      <c r="Z469">
        <v>117.971527455</v>
      </c>
      <c r="AA469">
        <v>121.481944195</v>
      </c>
      <c r="AB469">
        <v>124.606480969</v>
      </c>
      <c r="AC469">
        <v>122.69537025</v>
      </c>
      <c r="AD469">
        <v>123.532870187</v>
      </c>
      <c r="AE469">
        <v>122.29328674200001</v>
      </c>
    </row>
    <row r="470" spans="1:31">
      <c r="A470">
        <v>458</v>
      </c>
      <c r="B470">
        <v>131.12546317300001</v>
      </c>
      <c r="C470">
        <v>132.55926010900001</v>
      </c>
      <c r="D470">
        <v>130.20069445499999</v>
      </c>
      <c r="E470">
        <v>128.19884279600001</v>
      </c>
      <c r="F470">
        <v>133.518287759</v>
      </c>
      <c r="G470">
        <v>132.96157427399999</v>
      </c>
      <c r="H470">
        <v>123.869212924</v>
      </c>
      <c r="I470">
        <v>124.762499926</v>
      </c>
      <c r="J470">
        <v>117.78078696999999</v>
      </c>
      <c r="K470">
        <v>115.7534721</v>
      </c>
      <c r="L470">
        <v>112.45879615699999</v>
      </c>
      <c r="M470">
        <v>106.420138889</v>
      </c>
      <c r="N470">
        <v>107.39722166599999</v>
      </c>
      <c r="O470">
        <v>111.404629305</v>
      </c>
      <c r="P470">
        <v>109.874305513</v>
      </c>
      <c r="Q470">
        <v>111.160185056</v>
      </c>
      <c r="R470">
        <v>109.805092393</v>
      </c>
      <c r="S470">
        <v>110.466898028</v>
      </c>
      <c r="T470">
        <v>111.75763850200001</v>
      </c>
      <c r="U470">
        <v>111.63379578599999</v>
      </c>
      <c r="V470">
        <v>112.26689775299999</v>
      </c>
      <c r="W470">
        <v>109.434953642</v>
      </c>
      <c r="X470">
        <v>118.63495375799999</v>
      </c>
      <c r="Y470">
        <v>118.770138534</v>
      </c>
      <c r="Z470">
        <v>118.04652747</v>
      </c>
      <c r="AA470">
        <v>121.566203414</v>
      </c>
      <c r="AB470">
        <v>124.767823627</v>
      </c>
      <c r="AC470">
        <v>122.82129623599999</v>
      </c>
      <c r="AD470">
        <v>124.211342393</v>
      </c>
      <c r="AE470">
        <v>122.912962569</v>
      </c>
    </row>
    <row r="471" spans="1:31">
      <c r="A471">
        <v>459</v>
      </c>
      <c r="B471">
        <v>130.88379650100001</v>
      </c>
      <c r="C471">
        <v>132.41412119899999</v>
      </c>
      <c r="D471">
        <v>130.38888888400001</v>
      </c>
      <c r="E471">
        <v>128.17962978700001</v>
      </c>
      <c r="F471">
        <v>133.23449151299999</v>
      </c>
      <c r="G471">
        <v>133.073611355</v>
      </c>
      <c r="H471">
        <v>123.880555481</v>
      </c>
      <c r="I471">
        <v>124.94953701199999</v>
      </c>
      <c r="J471">
        <v>117.88472217499999</v>
      </c>
      <c r="K471">
        <v>115.673379517</v>
      </c>
      <c r="L471">
        <v>112.790509097</v>
      </c>
      <c r="M471">
        <v>106.606481489</v>
      </c>
      <c r="N471">
        <v>107.47453649800001</v>
      </c>
      <c r="O471">
        <v>111.336110804</v>
      </c>
      <c r="P471">
        <v>109.695138804</v>
      </c>
      <c r="Q471">
        <v>111.173379458</v>
      </c>
      <c r="R471">
        <v>109.978472005</v>
      </c>
      <c r="S471">
        <v>110.76967580100001</v>
      </c>
      <c r="T471">
        <v>111.828934813</v>
      </c>
      <c r="U471">
        <v>112.081480938</v>
      </c>
      <c r="V471">
        <v>112.319907024</v>
      </c>
      <c r="W471">
        <v>109.29837958</v>
      </c>
      <c r="X471">
        <v>118.660879638</v>
      </c>
      <c r="Y471">
        <v>118.319906966</v>
      </c>
      <c r="Z471">
        <v>118.134490426</v>
      </c>
      <c r="AA471">
        <v>121.38773128699999</v>
      </c>
      <c r="AB471">
        <v>124.833101357</v>
      </c>
      <c r="AC471">
        <v>122.737731451</v>
      </c>
      <c r="AD471">
        <v>124.496990569</v>
      </c>
      <c r="AE471">
        <v>123.08495338199999</v>
      </c>
    </row>
    <row r="472" spans="1:31">
      <c r="A472">
        <v>460</v>
      </c>
      <c r="B472">
        <v>130.51689856799999</v>
      </c>
      <c r="C472">
        <v>132.20717653700001</v>
      </c>
      <c r="D472">
        <v>130.51296306699999</v>
      </c>
      <c r="E472">
        <v>128.11087975999999</v>
      </c>
      <c r="F472">
        <v>133.00463007799999</v>
      </c>
      <c r="G472">
        <v>133.122916688</v>
      </c>
      <c r="H472">
        <v>123.92106455699999</v>
      </c>
      <c r="I472">
        <v>125.078703764</v>
      </c>
      <c r="J472">
        <v>117.955555402</v>
      </c>
      <c r="K472">
        <v>115.669212749</v>
      </c>
      <c r="L472">
        <v>112.95046274400001</v>
      </c>
      <c r="M472">
        <v>106.725926081</v>
      </c>
      <c r="N472">
        <v>107.602082809</v>
      </c>
      <c r="O472">
        <v>111.16782376</v>
      </c>
      <c r="P472">
        <v>109.61435185000001</v>
      </c>
      <c r="Q472">
        <v>111.173611063</v>
      </c>
      <c r="R472">
        <v>110.00925934599999</v>
      </c>
      <c r="S472">
        <v>110.924073924</v>
      </c>
      <c r="T472">
        <v>111.690277396</v>
      </c>
      <c r="U472">
        <v>112.32662008600001</v>
      </c>
      <c r="V472">
        <v>112.52499973499999</v>
      </c>
      <c r="W472">
        <v>109.10046291899999</v>
      </c>
      <c r="X472">
        <v>118.541898192</v>
      </c>
      <c r="Y472">
        <v>118.440277455</v>
      </c>
      <c r="Z472">
        <v>118.175694116</v>
      </c>
      <c r="AA472">
        <v>121.21087955900001</v>
      </c>
      <c r="AB472">
        <v>124.84421261200001</v>
      </c>
      <c r="AC472">
        <v>122.63541662999999</v>
      </c>
      <c r="AD472">
        <v>124.169444333</v>
      </c>
      <c r="AE472">
        <v>122.656712521</v>
      </c>
    </row>
    <row r="473" spans="1:31">
      <c r="A473">
        <v>461</v>
      </c>
      <c r="B473">
        <v>130.275463247</v>
      </c>
      <c r="C473">
        <v>132.198843235</v>
      </c>
      <c r="D473">
        <v>130.78125013799999</v>
      </c>
      <c r="E473">
        <v>128.022453705</v>
      </c>
      <c r="F473">
        <v>132.873380142</v>
      </c>
      <c r="G473">
        <v>133.20578725600001</v>
      </c>
      <c r="H473">
        <v>124.180555254</v>
      </c>
      <c r="I473">
        <v>125.33217598100001</v>
      </c>
      <c r="J473">
        <v>118.07499984099999</v>
      </c>
      <c r="K473">
        <v>115.793749772</v>
      </c>
      <c r="L473">
        <v>113.08819428</v>
      </c>
      <c r="M473">
        <v>106.905787198</v>
      </c>
      <c r="N473">
        <v>107.613425408</v>
      </c>
      <c r="O473">
        <v>110.982870022</v>
      </c>
      <c r="P473">
        <v>109.54444445</v>
      </c>
      <c r="Q473">
        <v>111.210185168</v>
      </c>
      <c r="R473">
        <v>110.06342605</v>
      </c>
      <c r="S473">
        <v>111.252314668</v>
      </c>
      <c r="T473">
        <v>111.438194084</v>
      </c>
      <c r="U473">
        <v>112.386342308</v>
      </c>
      <c r="V473">
        <v>112.70532379700001</v>
      </c>
      <c r="W473">
        <v>108.92106479</v>
      </c>
      <c r="X473">
        <v>118.52638893699999</v>
      </c>
      <c r="Y473">
        <v>119.111342282</v>
      </c>
      <c r="Z473">
        <v>118.108795982</v>
      </c>
      <c r="AA473">
        <v>121.34953692800001</v>
      </c>
      <c r="AB473">
        <v>124.834490299</v>
      </c>
      <c r="AC473">
        <v>122.62199076500001</v>
      </c>
      <c r="AD473">
        <v>123.28819419</v>
      </c>
      <c r="AE473">
        <v>121.800693989</v>
      </c>
    </row>
    <row r="474" spans="1:31">
      <c r="A474">
        <v>462</v>
      </c>
      <c r="B474">
        <v>130.259259563</v>
      </c>
      <c r="C474">
        <v>132.24722280500001</v>
      </c>
      <c r="D474">
        <v>131.02870387999999</v>
      </c>
      <c r="E474">
        <v>128.01064825099999</v>
      </c>
      <c r="F474">
        <v>132.83726905200001</v>
      </c>
      <c r="G474">
        <v>133.455555699</v>
      </c>
      <c r="H474">
        <v>124.493749841</v>
      </c>
      <c r="I474">
        <v>125.596527794</v>
      </c>
      <c r="J474">
        <v>118.201388751</v>
      </c>
      <c r="K474">
        <v>115.934027566</v>
      </c>
      <c r="L474">
        <v>113.391203668</v>
      </c>
      <c r="M474">
        <v>106.941203801</v>
      </c>
      <c r="N474">
        <v>107.605092107</v>
      </c>
      <c r="O474">
        <v>110.78194419</v>
      </c>
      <c r="P474">
        <v>109.527777735</v>
      </c>
      <c r="Q474">
        <v>111.29166657099999</v>
      </c>
      <c r="R474">
        <v>110.122222296</v>
      </c>
      <c r="S474">
        <v>111.495601702</v>
      </c>
      <c r="T474">
        <v>111.207870176</v>
      </c>
      <c r="U474">
        <v>112.397684881</v>
      </c>
      <c r="V474">
        <v>112.791897843</v>
      </c>
      <c r="W474">
        <v>108.869212961</v>
      </c>
      <c r="X474">
        <v>118.64629634800001</v>
      </c>
      <c r="Y474">
        <v>120.036110841</v>
      </c>
      <c r="Z474">
        <v>118.081944169</v>
      </c>
      <c r="AA474">
        <v>121.61064788</v>
      </c>
      <c r="AB474">
        <v>124.88124953400001</v>
      </c>
      <c r="AC474">
        <v>122.64583340199999</v>
      </c>
      <c r="AD474">
        <v>122.41759218599999</v>
      </c>
      <c r="AE474">
        <v>120.926851304</v>
      </c>
    </row>
    <row r="475" spans="1:31">
      <c r="A475">
        <v>463</v>
      </c>
      <c r="B475">
        <v>130.24837963799999</v>
      </c>
      <c r="C475">
        <v>132.36805621299999</v>
      </c>
      <c r="D475">
        <v>131.133333513</v>
      </c>
      <c r="E475">
        <v>128.098842663</v>
      </c>
      <c r="F475">
        <v>132.85324126899999</v>
      </c>
      <c r="G475">
        <v>133.657638873</v>
      </c>
      <c r="H475">
        <v>124.772684961</v>
      </c>
      <c r="I475">
        <v>125.763194248</v>
      </c>
      <c r="J475">
        <v>118.37199067</v>
      </c>
      <c r="K475">
        <v>116.039120123</v>
      </c>
      <c r="L475">
        <v>113.771064753</v>
      </c>
      <c r="M475">
        <v>106.968981494</v>
      </c>
      <c r="N475">
        <v>107.549073728</v>
      </c>
      <c r="O475">
        <v>110.481481054</v>
      </c>
      <c r="P475">
        <v>109.563194704</v>
      </c>
      <c r="Q475">
        <v>111.345138937</v>
      </c>
      <c r="R475">
        <v>110.146990781</v>
      </c>
      <c r="S475">
        <v>111.721758975</v>
      </c>
      <c r="T475">
        <v>111.00879599300001</v>
      </c>
      <c r="U475">
        <v>112.396990686</v>
      </c>
      <c r="V475">
        <v>112.80439790600001</v>
      </c>
      <c r="W475">
        <v>108.863888984</v>
      </c>
      <c r="X475">
        <v>118.75416645999999</v>
      </c>
      <c r="Y475">
        <v>120.76550893300001</v>
      </c>
      <c r="Z475">
        <v>118.07615709300001</v>
      </c>
      <c r="AA475">
        <v>121.87916638599999</v>
      </c>
      <c r="AB475">
        <v>124.924999672</v>
      </c>
      <c r="AC475">
        <v>122.62523137700001</v>
      </c>
      <c r="AD475">
        <v>121.875462654</v>
      </c>
      <c r="AE475">
        <v>120.412036689</v>
      </c>
    </row>
    <row r="476" spans="1:31">
      <c r="A476">
        <v>464</v>
      </c>
      <c r="B476">
        <v>129.247917038</v>
      </c>
      <c r="C476">
        <v>132.32986171499999</v>
      </c>
      <c r="D476">
        <v>129.16574126899999</v>
      </c>
      <c r="E476">
        <v>127.815740866</v>
      </c>
      <c r="F476">
        <v>131.77152797400001</v>
      </c>
      <c r="G476">
        <v>132.772916778</v>
      </c>
      <c r="H476">
        <v>125.216203382</v>
      </c>
      <c r="I476">
        <v>124.68680543399999</v>
      </c>
      <c r="J476">
        <v>118.431712781</v>
      </c>
      <c r="K476">
        <v>115.81458318</v>
      </c>
      <c r="L476">
        <v>113.627083106</v>
      </c>
      <c r="M476">
        <v>106.545138862</v>
      </c>
      <c r="N476">
        <v>106.826851537</v>
      </c>
      <c r="O476">
        <v>109.783564583</v>
      </c>
      <c r="P476">
        <v>108.894444519</v>
      </c>
      <c r="Q476">
        <v>112.130786981</v>
      </c>
      <c r="R476">
        <v>112.65925928199999</v>
      </c>
      <c r="S476">
        <v>111.015508837</v>
      </c>
      <c r="T476">
        <v>111.030555349</v>
      </c>
      <c r="U476">
        <v>110.59513856</v>
      </c>
      <c r="V476">
        <v>112.99305544400001</v>
      </c>
      <c r="W476">
        <v>107.33611144</v>
      </c>
      <c r="X476">
        <v>118.497685014</v>
      </c>
      <c r="Y476">
        <v>121.38495365199999</v>
      </c>
      <c r="Z476">
        <v>117.339120181</v>
      </c>
      <c r="AA476">
        <v>121.542592414</v>
      </c>
      <c r="AB476">
        <v>124.502777486</v>
      </c>
      <c r="AC476">
        <v>122.198842382</v>
      </c>
      <c r="AD476">
        <v>122.45370338799999</v>
      </c>
      <c r="AE476">
        <v>120.67777758699999</v>
      </c>
    </row>
    <row r="477" spans="1:31">
      <c r="A477">
        <v>465</v>
      </c>
      <c r="B477">
        <v>129.13657446400001</v>
      </c>
      <c r="C477">
        <v>132.26574130099999</v>
      </c>
      <c r="D477">
        <v>129.195139154</v>
      </c>
      <c r="E477">
        <v>128.05092600200001</v>
      </c>
      <c r="F477">
        <v>131.937731732</v>
      </c>
      <c r="G477">
        <v>132.76550951499999</v>
      </c>
      <c r="H477">
        <v>125.393055264</v>
      </c>
      <c r="I477">
        <v>124.60972188300001</v>
      </c>
      <c r="J477">
        <v>118.45069418</v>
      </c>
      <c r="K477">
        <v>115.96273109099999</v>
      </c>
      <c r="L477">
        <v>113.642360862</v>
      </c>
      <c r="M477">
        <v>106.612037023</v>
      </c>
      <c r="N477">
        <v>106.749305005</v>
      </c>
      <c r="O477">
        <v>109.783101379</v>
      </c>
      <c r="P477">
        <v>108.79027791</v>
      </c>
      <c r="Q477">
        <v>112.136573876</v>
      </c>
      <c r="R477">
        <v>112.501620245</v>
      </c>
      <c r="S477">
        <v>111.201851432</v>
      </c>
      <c r="T477">
        <v>110.78333309</v>
      </c>
      <c r="U477">
        <v>110.732175461</v>
      </c>
      <c r="V477">
        <v>113.103703541</v>
      </c>
      <c r="W477">
        <v>107.333102115</v>
      </c>
      <c r="X477">
        <v>118.439351569</v>
      </c>
      <c r="Y477">
        <v>121.3810184</v>
      </c>
      <c r="Z477">
        <v>117.260879321</v>
      </c>
      <c r="AA477">
        <v>121.469675615</v>
      </c>
      <c r="AB477">
        <v>124.551851691</v>
      </c>
      <c r="AC477">
        <v>122.123379215</v>
      </c>
      <c r="AD477">
        <v>122.60138860799999</v>
      </c>
      <c r="AE477">
        <v>120.886805185</v>
      </c>
    </row>
    <row r="478" spans="1:31">
      <c r="A478">
        <v>466</v>
      </c>
      <c r="B478">
        <v>129.083796517</v>
      </c>
      <c r="C478">
        <v>132.31990807299999</v>
      </c>
      <c r="D478">
        <v>129.319676214</v>
      </c>
      <c r="E478">
        <v>128.35324088199999</v>
      </c>
      <c r="F478">
        <v>132.22314846800001</v>
      </c>
      <c r="G478">
        <v>132.589120584</v>
      </c>
      <c r="H478">
        <v>125.73518468499999</v>
      </c>
      <c r="I478">
        <v>124.621758848</v>
      </c>
      <c r="J478">
        <v>118.39444425400001</v>
      </c>
      <c r="K478">
        <v>116.155555148</v>
      </c>
      <c r="L478">
        <v>113.228472047</v>
      </c>
      <c r="M478">
        <v>106.682638841</v>
      </c>
      <c r="N478">
        <v>106.724999258</v>
      </c>
      <c r="O478">
        <v>109.904629294</v>
      </c>
      <c r="P478">
        <v>108.56666669800001</v>
      </c>
      <c r="Q478">
        <v>112.23078688</v>
      </c>
      <c r="R478">
        <v>112.417823982</v>
      </c>
      <c r="S478">
        <v>111.541203313</v>
      </c>
      <c r="T478">
        <v>110.50833298400001</v>
      </c>
      <c r="U478">
        <v>111.106249666</v>
      </c>
      <c r="V478">
        <v>113.207407273</v>
      </c>
      <c r="W478">
        <v>107.339583545</v>
      </c>
      <c r="X478">
        <v>118.382407278</v>
      </c>
      <c r="Y478">
        <v>121.24768505599999</v>
      </c>
      <c r="Z478">
        <v>117.22708303100001</v>
      </c>
      <c r="AA478">
        <v>121.44652739599999</v>
      </c>
      <c r="AB478">
        <v>124.605786864</v>
      </c>
      <c r="AC478">
        <v>122.141666269</v>
      </c>
      <c r="AD478">
        <v>122.74097197899999</v>
      </c>
      <c r="AE478">
        <v>121.11249977200001</v>
      </c>
    </row>
    <row r="479" spans="1:31">
      <c r="A479">
        <v>467</v>
      </c>
      <c r="B479">
        <v>128.91111139200001</v>
      </c>
      <c r="C479">
        <v>132.52268589299999</v>
      </c>
      <c r="D479">
        <v>129.55046313599999</v>
      </c>
      <c r="E479">
        <v>128.68356497600001</v>
      </c>
      <c r="F479">
        <v>132.498148515</v>
      </c>
      <c r="G479">
        <v>132.15578717099999</v>
      </c>
      <c r="H479">
        <v>126.0692124</v>
      </c>
      <c r="I479">
        <v>124.73796260100001</v>
      </c>
      <c r="J479">
        <v>118.275925753</v>
      </c>
      <c r="K479">
        <v>116.29490703499999</v>
      </c>
      <c r="L479">
        <v>112.674999809</v>
      </c>
      <c r="M479">
        <v>106.738425854</v>
      </c>
      <c r="N479">
        <v>106.75995299</v>
      </c>
      <c r="O479">
        <v>109.96249965</v>
      </c>
      <c r="P479">
        <v>108.370833413</v>
      </c>
      <c r="Q479">
        <v>112.30185168600001</v>
      </c>
      <c r="R479">
        <v>112.443749915</v>
      </c>
      <c r="S479">
        <v>112.004860714</v>
      </c>
      <c r="T479">
        <v>110.304166301</v>
      </c>
      <c r="U479">
        <v>111.62731443</v>
      </c>
      <c r="V479">
        <v>113.062962813</v>
      </c>
      <c r="W479">
        <v>107.378472445</v>
      </c>
      <c r="X479">
        <v>118.33981461</v>
      </c>
      <c r="Y479">
        <v>120.989583233</v>
      </c>
      <c r="Z479">
        <v>117.02384228699999</v>
      </c>
      <c r="AA479">
        <v>121.3893515</v>
      </c>
      <c r="AB479">
        <v>124.663657294</v>
      </c>
      <c r="AC479">
        <v>122.20486058100001</v>
      </c>
      <c r="AD479">
        <v>122.732638788</v>
      </c>
      <c r="AE479">
        <v>121.242129374</v>
      </c>
    </row>
    <row r="480" spans="1:31">
      <c r="A480">
        <v>468</v>
      </c>
      <c r="B480">
        <v>128.50393537400001</v>
      </c>
      <c r="C480">
        <v>132.727083566</v>
      </c>
      <c r="D480">
        <v>129.645833482</v>
      </c>
      <c r="E480">
        <v>128.956944752</v>
      </c>
      <c r="F480">
        <v>132.64861140299999</v>
      </c>
      <c r="G480">
        <v>131.95416700600001</v>
      </c>
      <c r="H480">
        <v>126.239119906</v>
      </c>
      <c r="I480">
        <v>124.90995338800001</v>
      </c>
      <c r="J480">
        <v>118.250231345</v>
      </c>
      <c r="K480">
        <v>116.406481187</v>
      </c>
      <c r="L480">
        <v>112.293749746</v>
      </c>
      <c r="M480">
        <v>106.79930546</v>
      </c>
      <c r="N480">
        <v>106.841434664</v>
      </c>
      <c r="O480">
        <v>109.949536525</v>
      </c>
      <c r="P480">
        <v>108.264814981</v>
      </c>
      <c r="Q480">
        <v>112.288194195</v>
      </c>
      <c r="R480">
        <v>112.560879649</v>
      </c>
      <c r="S480">
        <v>112.264351543</v>
      </c>
      <c r="T480">
        <v>110.15555513699999</v>
      </c>
      <c r="U480">
        <v>111.99837931</v>
      </c>
      <c r="V480">
        <v>112.628009081</v>
      </c>
      <c r="W480">
        <v>107.614120611</v>
      </c>
      <c r="X480">
        <v>118.256944354</v>
      </c>
      <c r="Y480">
        <v>120.66412017099999</v>
      </c>
      <c r="Z480">
        <v>116.858333116</v>
      </c>
      <c r="AA480">
        <v>121.128009107</v>
      </c>
      <c r="AB480">
        <v>124.79606473699999</v>
      </c>
      <c r="AC480">
        <v>122.184953229</v>
      </c>
      <c r="AD480">
        <v>122.687962887</v>
      </c>
      <c r="AE480">
        <v>121.389582925</v>
      </c>
    </row>
    <row r="481" spans="1:31">
      <c r="A481">
        <v>469</v>
      </c>
      <c r="B481">
        <v>128.06180591099999</v>
      </c>
      <c r="C481">
        <v>132.94212990899999</v>
      </c>
      <c r="D481">
        <v>129.83888899499999</v>
      </c>
      <c r="E481">
        <v>129.1581022</v>
      </c>
      <c r="F481">
        <v>132.82615772899999</v>
      </c>
      <c r="G481">
        <v>132.115046724</v>
      </c>
      <c r="H481">
        <v>126.472684797</v>
      </c>
      <c r="I481">
        <v>125.089814541</v>
      </c>
      <c r="J481">
        <v>118.333796162</v>
      </c>
      <c r="K481">
        <v>116.449999682</v>
      </c>
      <c r="L481">
        <v>112.396990532</v>
      </c>
      <c r="M481">
        <v>106.803472074</v>
      </c>
      <c r="N481">
        <v>106.99236064999999</v>
      </c>
      <c r="O481">
        <v>109.98217553000001</v>
      </c>
      <c r="P481">
        <v>108.26921311</v>
      </c>
      <c r="Q481">
        <v>112.24282382299999</v>
      </c>
      <c r="R481">
        <v>112.627777794</v>
      </c>
      <c r="S481">
        <v>112.570832978</v>
      </c>
      <c r="T481">
        <v>110.245601495</v>
      </c>
      <c r="U481">
        <v>112.35532379199999</v>
      </c>
      <c r="V481">
        <v>112.179629416</v>
      </c>
      <c r="W481">
        <v>108.09328726699999</v>
      </c>
      <c r="X481">
        <v>118.11319431699999</v>
      </c>
      <c r="Y481">
        <v>120.46458309499999</v>
      </c>
      <c r="Z481">
        <v>116.802314568</v>
      </c>
      <c r="AA481">
        <v>120.888194333</v>
      </c>
      <c r="AB481">
        <v>124.950462855</v>
      </c>
      <c r="AC481">
        <v>122.03402741799999</v>
      </c>
      <c r="AD481">
        <v>122.79606479</v>
      </c>
      <c r="AE481">
        <v>121.77962929900001</v>
      </c>
    </row>
    <row r="482" spans="1:31">
      <c r="A482">
        <v>470</v>
      </c>
      <c r="B482">
        <v>127.783333349</v>
      </c>
      <c r="C482">
        <v>133.09027804799999</v>
      </c>
      <c r="D482">
        <v>129.965972408</v>
      </c>
      <c r="E482">
        <v>129.20833371500001</v>
      </c>
      <c r="F482">
        <v>132.924306075</v>
      </c>
      <c r="G482">
        <v>132.306018983</v>
      </c>
      <c r="H482">
        <v>126.710879453</v>
      </c>
      <c r="I482">
        <v>125.189351601</v>
      </c>
      <c r="J482">
        <v>118.509259144</v>
      </c>
      <c r="K482">
        <v>116.406944047</v>
      </c>
      <c r="L482">
        <v>112.746527598</v>
      </c>
      <c r="M482">
        <v>106.696296183</v>
      </c>
      <c r="N482">
        <v>107.11041609999999</v>
      </c>
      <c r="O482">
        <v>110.181018236</v>
      </c>
      <c r="P482">
        <v>108.286342859</v>
      </c>
      <c r="Q482">
        <v>112.218286843</v>
      </c>
      <c r="R482">
        <v>112.63680563</v>
      </c>
      <c r="S482">
        <v>112.62893492400001</v>
      </c>
      <c r="T482">
        <v>110.465277386</v>
      </c>
      <c r="U482">
        <v>112.540277624</v>
      </c>
      <c r="V482">
        <v>112.148379633</v>
      </c>
      <c r="W482">
        <v>108.632176246</v>
      </c>
      <c r="X482">
        <v>118.103009261</v>
      </c>
      <c r="Y482">
        <v>120.458101797</v>
      </c>
      <c r="Z482">
        <v>116.989120113</v>
      </c>
      <c r="AA482">
        <v>121.005323754</v>
      </c>
      <c r="AB482">
        <v>124.931481441</v>
      </c>
      <c r="AC482">
        <v>121.929629268</v>
      </c>
      <c r="AD482">
        <v>123.032175864</v>
      </c>
      <c r="AE482">
        <v>122.249999762</v>
      </c>
    </row>
    <row r="483" spans="1:31">
      <c r="A483">
        <v>471</v>
      </c>
      <c r="B483">
        <v>127.657175917</v>
      </c>
      <c r="C483">
        <v>133.16018542699999</v>
      </c>
      <c r="D483">
        <v>130.036574258</v>
      </c>
      <c r="E483">
        <v>129.17615772400001</v>
      </c>
      <c r="F483">
        <v>132.923843092</v>
      </c>
      <c r="G483">
        <v>132.330093076</v>
      </c>
      <c r="H483">
        <v>126.85972197300001</v>
      </c>
      <c r="I483">
        <v>125.23611081999999</v>
      </c>
      <c r="J483">
        <v>118.642129543</v>
      </c>
      <c r="K483">
        <v>116.322221814</v>
      </c>
      <c r="L483">
        <v>113.05833309</v>
      </c>
      <c r="M483">
        <v>106.58703688</v>
      </c>
      <c r="N483">
        <v>107.14699020400001</v>
      </c>
      <c r="O483">
        <v>110.364120144</v>
      </c>
      <c r="P483">
        <v>108.30254657</v>
      </c>
      <c r="Q483">
        <v>112.23379608800001</v>
      </c>
      <c r="R483">
        <v>112.65254634199999</v>
      </c>
      <c r="S483">
        <v>112.557407146</v>
      </c>
      <c r="T483">
        <v>110.668518066</v>
      </c>
      <c r="U483">
        <v>112.579398023</v>
      </c>
      <c r="V483">
        <v>112.367129623</v>
      </c>
      <c r="W483">
        <v>108.956944773</v>
      </c>
      <c r="X483">
        <v>118.20277778800001</v>
      </c>
      <c r="Y483">
        <v>120.586574056</v>
      </c>
      <c r="Z483">
        <v>117.09212938899999</v>
      </c>
      <c r="AA483">
        <v>121.363194158</v>
      </c>
      <c r="AB483">
        <v>124.811342483</v>
      </c>
      <c r="AC483">
        <v>121.905555174</v>
      </c>
      <c r="AD483">
        <v>123.251851702</v>
      </c>
      <c r="AE483">
        <v>122.549305291</v>
      </c>
    </row>
    <row r="484" spans="1:31">
      <c r="A484">
        <v>472</v>
      </c>
      <c r="B484">
        <v>127.36342614500001</v>
      </c>
      <c r="C484">
        <v>131.970833688</v>
      </c>
      <c r="D484">
        <v>129.90509292300001</v>
      </c>
      <c r="E484">
        <v>126.98240755400001</v>
      </c>
      <c r="F484">
        <v>132.75277808499999</v>
      </c>
      <c r="G484">
        <v>130.99236133900001</v>
      </c>
      <c r="H484">
        <v>127.16921274400001</v>
      </c>
      <c r="I484">
        <v>125.143749958</v>
      </c>
      <c r="J484">
        <v>118.450925668</v>
      </c>
      <c r="K484">
        <v>116.165971989</v>
      </c>
      <c r="L484">
        <v>112.518981266</v>
      </c>
      <c r="M484">
        <v>106.591435019</v>
      </c>
      <c r="N484">
        <v>107.151388364</v>
      </c>
      <c r="O484">
        <v>109.940508853</v>
      </c>
      <c r="P484">
        <v>107.842361334</v>
      </c>
      <c r="Q484">
        <v>112.89305546</v>
      </c>
      <c r="R484">
        <v>113.44791650800001</v>
      </c>
      <c r="S484">
        <v>112.021758858</v>
      </c>
      <c r="T484">
        <v>110.36342571</v>
      </c>
      <c r="U484">
        <v>111.66504562199999</v>
      </c>
      <c r="V484">
        <v>113.03912015</v>
      </c>
      <c r="W484">
        <v>108.40300954200001</v>
      </c>
      <c r="X484">
        <v>118.754166513</v>
      </c>
      <c r="Y484">
        <v>120.31203696999999</v>
      </c>
      <c r="Z484">
        <v>117.832638507</v>
      </c>
      <c r="AA484">
        <v>121.288425562</v>
      </c>
      <c r="AB484">
        <v>124.14212918299999</v>
      </c>
      <c r="AC484">
        <v>121.723147758</v>
      </c>
      <c r="AD484">
        <v>123.252083243</v>
      </c>
      <c r="AE484">
        <v>122.12986083</v>
      </c>
    </row>
    <row r="485" spans="1:31">
      <c r="A485">
        <v>473</v>
      </c>
      <c r="B485">
        <v>127.428240993</v>
      </c>
      <c r="C485">
        <v>132.04791697900001</v>
      </c>
      <c r="D485">
        <v>129.89027810100001</v>
      </c>
      <c r="E485">
        <v>127.091435417</v>
      </c>
      <c r="F485">
        <v>132.94282436399999</v>
      </c>
      <c r="G485">
        <v>131.36273187500001</v>
      </c>
      <c r="H485">
        <v>127.154397837</v>
      </c>
      <c r="I485">
        <v>125.424537018</v>
      </c>
      <c r="J485">
        <v>118.48726825200001</v>
      </c>
      <c r="K485">
        <v>116.251157167</v>
      </c>
      <c r="L485">
        <v>112.774305365</v>
      </c>
      <c r="M485">
        <v>106.843055413</v>
      </c>
      <c r="N485">
        <v>107.163425393</v>
      </c>
      <c r="O485">
        <v>110.037268146</v>
      </c>
      <c r="P485">
        <v>107.777083572</v>
      </c>
      <c r="Q485">
        <v>112.87175913900001</v>
      </c>
      <c r="R485">
        <v>113.696296151</v>
      </c>
      <c r="S485">
        <v>112.08611075100001</v>
      </c>
      <c r="T485">
        <v>110.357407204</v>
      </c>
      <c r="U485">
        <v>111.559721592</v>
      </c>
      <c r="V485">
        <v>112.88495350399999</v>
      </c>
      <c r="W485">
        <v>108.291666937</v>
      </c>
      <c r="X485">
        <v>118.711110968</v>
      </c>
      <c r="Y485">
        <v>120.55231475799999</v>
      </c>
      <c r="Z485">
        <v>117.781249597</v>
      </c>
      <c r="AA485">
        <v>121.42870331899999</v>
      </c>
      <c r="AB485">
        <v>124.095601405</v>
      </c>
      <c r="AC485">
        <v>121.935647726</v>
      </c>
      <c r="AD485">
        <v>123.262731367</v>
      </c>
      <c r="AE485">
        <v>122.04583308399999</v>
      </c>
    </row>
    <row r="486" spans="1:31">
      <c r="A486">
        <v>474</v>
      </c>
      <c r="B486">
        <v>127.598843039</v>
      </c>
      <c r="C486">
        <v>132.168287373</v>
      </c>
      <c r="D486">
        <v>129.834953923</v>
      </c>
      <c r="E486">
        <v>127.309722482</v>
      </c>
      <c r="F486">
        <v>133.25509300799999</v>
      </c>
      <c r="G486">
        <v>131.713657686</v>
      </c>
      <c r="H486">
        <v>127.051156945</v>
      </c>
      <c r="I486">
        <v>125.77592597500001</v>
      </c>
      <c r="J486">
        <v>118.54236079899999</v>
      </c>
      <c r="K486">
        <v>116.416203298</v>
      </c>
      <c r="L486">
        <v>113.032407342</v>
      </c>
      <c r="M486">
        <v>107.29814799099999</v>
      </c>
      <c r="N486">
        <v>107.192360523</v>
      </c>
      <c r="O486">
        <v>110.124536668</v>
      </c>
      <c r="P486">
        <v>107.66805569900001</v>
      </c>
      <c r="Q486">
        <v>112.791898007</v>
      </c>
      <c r="R486">
        <v>114.023148198</v>
      </c>
      <c r="S486">
        <v>112.059953393</v>
      </c>
      <c r="T486">
        <v>110.43518485</v>
      </c>
      <c r="U486">
        <v>111.445601379</v>
      </c>
      <c r="V486">
        <v>112.53726828400001</v>
      </c>
      <c r="W486">
        <v>108.187037309</v>
      </c>
      <c r="X486">
        <v>118.64606454600001</v>
      </c>
      <c r="Y486">
        <v>120.753703774</v>
      </c>
      <c r="Z486">
        <v>117.681712596</v>
      </c>
      <c r="AA486">
        <v>121.63055530699999</v>
      </c>
      <c r="AB486">
        <v>123.981943989</v>
      </c>
      <c r="AC486">
        <v>122.119675461</v>
      </c>
      <c r="AD486">
        <v>123.315509229</v>
      </c>
      <c r="AE486">
        <v>122.07013861900001</v>
      </c>
    </row>
    <row r="487" spans="1:31">
      <c r="A487">
        <v>475</v>
      </c>
      <c r="B487">
        <v>127.751852263</v>
      </c>
      <c r="C487">
        <v>132.29444483099999</v>
      </c>
      <c r="D487">
        <v>129.60439836200001</v>
      </c>
      <c r="E487">
        <v>127.621528</v>
      </c>
      <c r="F487">
        <v>133.63240786700001</v>
      </c>
      <c r="G487">
        <v>131.62824091900001</v>
      </c>
      <c r="H487">
        <v>126.899305052</v>
      </c>
      <c r="I487">
        <v>125.917592563</v>
      </c>
      <c r="J487">
        <v>118.56273115499999</v>
      </c>
      <c r="K487">
        <v>116.578471756</v>
      </c>
      <c r="L487">
        <v>113.20902767699999</v>
      </c>
      <c r="M487">
        <v>107.86782395</v>
      </c>
      <c r="N487">
        <v>107.221758689</v>
      </c>
      <c r="O487">
        <v>110.06921253199999</v>
      </c>
      <c r="P487">
        <v>107.590509462</v>
      </c>
      <c r="Q487">
        <v>112.66805545</v>
      </c>
      <c r="R487">
        <v>114.247222201</v>
      </c>
      <c r="S487">
        <v>111.857407051</v>
      </c>
      <c r="T487">
        <v>110.61064781100001</v>
      </c>
      <c r="U487">
        <v>111.42800874700001</v>
      </c>
      <c r="V487">
        <v>112.181944227</v>
      </c>
      <c r="W487">
        <v>108.207870669</v>
      </c>
      <c r="X487">
        <v>118.58495349899999</v>
      </c>
      <c r="Y487">
        <v>120.950231632</v>
      </c>
      <c r="Z487">
        <v>117.42731444</v>
      </c>
      <c r="AA487">
        <v>121.801388719</v>
      </c>
      <c r="AB487">
        <v>123.887731022</v>
      </c>
      <c r="AC487">
        <v>122.260879093</v>
      </c>
      <c r="AD487">
        <v>123.498842504</v>
      </c>
      <c r="AE487">
        <v>122.317823844</v>
      </c>
    </row>
    <row r="488" spans="1:31">
      <c r="A488">
        <v>476</v>
      </c>
      <c r="B488">
        <v>127.805555418</v>
      </c>
      <c r="C488">
        <v>132.32638908999999</v>
      </c>
      <c r="D488">
        <v>129.493287267</v>
      </c>
      <c r="E488">
        <v>127.770833556</v>
      </c>
      <c r="F488">
        <v>134.00439900800001</v>
      </c>
      <c r="G488">
        <v>131.218750328</v>
      </c>
      <c r="H488">
        <v>126.840740342</v>
      </c>
      <c r="I488">
        <v>125.97708322699999</v>
      </c>
      <c r="J488">
        <v>118.484490501</v>
      </c>
      <c r="K488">
        <v>116.64722182</v>
      </c>
      <c r="L488">
        <v>113.23171265400001</v>
      </c>
      <c r="M488">
        <v>108.202314679</v>
      </c>
      <c r="N488">
        <v>107.24259219699999</v>
      </c>
      <c r="O488">
        <v>109.915740485</v>
      </c>
      <c r="P488">
        <v>107.55625019599999</v>
      </c>
      <c r="Q488">
        <v>112.538888714</v>
      </c>
      <c r="R488">
        <v>114.419675864</v>
      </c>
      <c r="S488">
        <v>111.696759039</v>
      </c>
      <c r="T488">
        <v>110.977314382</v>
      </c>
      <c r="U488">
        <v>111.503703372</v>
      </c>
      <c r="V488">
        <v>111.869212781</v>
      </c>
      <c r="W488">
        <v>108.346296491</v>
      </c>
      <c r="X488">
        <v>118.55925918699999</v>
      </c>
      <c r="Y488">
        <v>121.076620367</v>
      </c>
      <c r="Z488">
        <v>117.298842292</v>
      </c>
      <c r="AA488">
        <v>121.720370155</v>
      </c>
      <c r="AB488">
        <v>123.870370065</v>
      </c>
      <c r="AC488">
        <v>122.359953202</v>
      </c>
      <c r="AD488">
        <v>123.582870282</v>
      </c>
      <c r="AE488">
        <v>122.722916508</v>
      </c>
    </row>
    <row r="489" spans="1:31">
      <c r="A489">
        <v>477</v>
      </c>
      <c r="B489">
        <v>127.736805434</v>
      </c>
      <c r="C489">
        <v>132.40740762799999</v>
      </c>
      <c r="D489">
        <v>129.30185199799999</v>
      </c>
      <c r="E489">
        <v>127.91736130699999</v>
      </c>
      <c r="F489">
        <v>134.379398987</v>
      </c>
      <c r="G489">
        <v>130.99768544299999</v>
      </c>
      <c r="H489">
        <v>126.79328659399999</v>
      </c>
      <c r="I489">
        <v>126.059490654</v>
      </c>
      <c r="J489">
        <v>118.411110862</v>
      </c>
      <c r="K489">
        <v>116.799305132</v>
      </c>
      <c r="L489">
        <v>113.240045993</v>
      </c>
      <c r="M489">
        <v>108.687499899</v>
      </c>
      <c r="N489">
        <v>107.349305132</v>
      </c>
      <c r="O489">
        <v>109.891434977</v>
      </c>
      <c r="P489">
        <v>107.523611328</v>
      </c>
      <c r="Q489">
        <v>112.435648007</v>
      </c>
      <c r="R489">
        <v>114.513888783</v>
      </c>
      <c r="S489">
        <v>111.65740722</v>
      </c>
      <c r="T489">
        <v>111.332407019</v>
      </c>
      <c r="U489">
        <v>111.868749698</v>
      </c>
      <c r="V489">
        <v>111.614814674</v>
      </c>
      <c r="W489">
        <v>108.59560205699999</v>
      </c>
      <c r="X489">
        <v>118.454166566</v>
      </c>
      <c r="Y489">
        <v>121.199073982</v>
      </c>
      <c r="Z489">
        <v>117.128934892</v>
      </c>
      <c r="AA489">
        <v>121.478009097</v>
      </c>
      <c r="AB489">
        <v>123.958101633</v>
      </c>
      <c r="AC489">
        <v>122.454166285</v>
      </c>
      <c r="AD489">
        <v>123.667361032</v>
      </c>
      <c r="AE489">
        <v>122.93379622</v>
      </c>
    </row>
    <row r="490" spans="1:31">
      <c r="A490">
        <v>478</v>
      </c>
      <c r="B490">
        <v>127.664814721</v>
      </c>
      <c r="C490">
        <v>132.50555582000001</v>
      </c>
      <c r="D490">
        <v>129.29259270599999</v>
      </c>
      <c r="E490">
        <v>127.938889149</v>
      </c>
      <c r="F490">
        <v>134.63541738200001</v>
      </c>
      <c r="G490">
        <v>131.220370796</v>
      </c>
      <c r="H490">
        <v>126.77754595</v>
      </c>
      <c r="I490">
        <v>126.30902764</v>
      </c>
      <c r="J490">
        <v>118.32337942700001</v>
      </c>
      <c r="K490">
        <v>117.05578661</v>
      </c>
      <c r="L490">
        <v>113.21435149</v>
      </c>
      <c r="M490">
        <v>108.993981404</v>
      </c>
      <c r="N490">
        <v>107.473842128</v>
      </c>
      <c r="O490">
        <v>109.99930515299999</v>
      </c>
      <c r="P490">
        <v>107.534953949</v>
      </c>
      <c r="Q490">
        <v>112.410416529</v>
      </c>
      <c r="R490">
        <v>114.58310165899999</v>
      </c>
      <c r="S490">
        <v>111.631018368</v>
      </c>
      <c r="T490">
        <v>111.487731001</v>
      </c>
      <c r="U490">
        <v>112.33657373299999</v>
      </c>
      <c r="V490">
        <v>111.300694338</v>
      </c>
      <c r="W490">
        <v>108.79837984</v>
      </c>
      <c r="X490">
        <v>118.320138915</v>
      </c>
      <c r="Y490">
        <v>121.098379485</v>
      </c>
      <c r="Z490">
        <v>117.086110926</v>
      </c>
      <c r="AA490">
        <v>121.323379538</v>
      </c>
      <c r="AB490">
        <v>124.05092559400001</v>
      </c>
      <c r="AC490">
        <v>122.452083074</v>
      </c>
      <c r="AD490">
        <v>123.766898113</v>
      </c>
      <c r="AE490">
        <v>122.905323998</v>
      </c>
    </row>
    <row r="491" spans="1:31">
      <c r="A491">
        <v>479</v>
      </c>
      <c r="B491">
        <v>127.629629538</v>
      </c>
      <c r="C491">
        <v>132.58750044000001</v>
      </c>
      <c r="D491">
        <v>129.33773164199999</v>
      </c>
      <c r="E491">
        <v>127.939815103</v>
      </c>
      <c r="F491">
        <v>134.86481566399999</v>
      </c>
      <c r="G491">
        <v>131.61597251399999</v>
      </c>
      <c r="H491">
        <v>126.782407162</v>
      </c>
      <c r="I491">
        <v>126.500925737</v>
      </c>
      <c r="J491">
        <v>118.296296083</v>
      </c>
      <c r="K491">
        <v>117.276388571</v>
      </c>
      <c r="L491">
        <v>113.30787021800001</v>
      </c>
      <c r="M491">
        <v>109.147685083</v>
      </c>
      <c r="N491">
        <v>107.604860581</v>
      </c>
      <c r="O491">
        <v>110.06874977699999</v>
      </c>
      <c r="P491">
        <v>107.566203753</v>
      </c>
      <c r="Q491">
        <v>112.395370388</v>
      </c>
      <c r="R491">
        <v>114.59560159</v>
      </c>
      <c r="S491">
        <v>111.67060163799999</v>
      </c>
      <c r="T491">
        <v>111.431018135</v>
      </c>
      <c r="U491">
        <v>112.783564748</v>
      </c>
      <c r="V491">
        <v>111.036574046</v>
      </c>
      <c r="W491">
        <v>108.925000201</v>
      </c>
      <c r="X491">
        <v>118.23287055199999</v>
      </c>
      <c r="Y491">
        <v>120.937036917</v>
      </c>
      <c r="Z491">
        <v>117.09490711399999</v>
      </c>
      <c r="AA491">
        <v>121.34143512999999</v>
      </c>
      <c r="AB491">
        <v>124.080555206</v>
      </c>
      <c r="AC491">
        <v>122.44583286699999</v>
      </c>
      <c r="AD491">
        <v>123.864120271</v>
      </c>
      <c r="AE491">
        <v>122.763657342</v>
      </c>
    </row>
    <row r="492" spans="1:31">
      <c r="A492">
        <v>480</v>
      </c>
      <c r="B492">
        <v>127.453240712</v>
      </c>
      <c r="C492">
        <v>132.74722228100001</v>
      </c>
      <c r="D492">
        <v>129.93101850100001</v>
      </c>
      <c r="E492">
        <v>127.80671329499999</v>
      </c>
      <c r="F492">
        <v>133.67361154</v>
      </c>
      <c r="G492">
        <v>131.83009306100001</v>
      </c>
      <c r="H492">
        <v>127.683102104</v>
      </c>
      <c r="I492">
        <v>124.81157388699999</v>
      </c>
      <c r="J492">
        <v>118.24328672599999</v>
      </c>
      <c r="K492">
        <v>116.981481075</v>
      </c>
      <c r="L492">
        <v>112.664814689</v>
      </c>
      <c r="M492">
        <v>107.854398081</v>
      </c>
      <c r="N492">
        <v>107.28240720399999</v>
      </c>
      <c r="O492">
        <v>109.77870353599999</v>
      </c>
      <c r="P492">
        <v>107.90486122199999</v>
      </c>
      <c r="Q492">
        <v>111.967360926</v>
      </c>
      <c r="R492">
        <v>114.123147911</v>
      </c>
      <c r="S492">
        <v>112.119907369</v>
      </c>
      <c r="T492">
        <v>111.899768326</v>
      </c>
      <c r="U492">
        <v>112.231944169</v>
      </c>
      <c r="V492">
        <v>110.00023149899999</v>
      </c>
      <c r="W492">
        <v>108.43888885699999</v>
      </c>
      <c r="X492">
        <v>117.077545876</v>
      </c>
      <c r="Y492">
        <v>119.258333095</v>
      </c>
      <c r="Z492">
        <v>115.399305195</v>
      </c>
      <c r="AA492">
        <v>120.78842577899999</v>
      </c>
      <c r="AB492">
        <v>123.829166555</v>
      </c>
      <c r="AC492">
        <v>122.15856458899999</v>
      </c>
      <c r="AD492">
        <v>123.777777566</v>
      </c>
      <c r="AE492">
        <v>122.318518469</v>
      </c>
    </row>
    <row r="493" spans="1:31">
      <c r="A493">
        <v>481</v>
      </c>
      <c r="B493">
        <v>127.58912018700001</v>
      </c>
      <c r="C493">
        <v>133.04490752699999</v>
      </c>
      <c r="D493">
        <v>129.86435193</v>
      </c>
      <c r="E493">
        <v>127.78564840999999</v>
      </c>
      <c r="F493">
        <v>133.776621151</v>
      </c>
      <c r="G493">
        <v>132.42268565500001</v>
      </c>
      <c r="H493">
        <v>127.678009468</v>
      </c>
      <c r="I493">
        <v>125.029166582</v>
      </c>
      <c r="J493">
        <v>118.398842229</v>
      </c>
      <c r="K493">
        <v>116.80231435</v>
      </c>
      <c r="L493">
        <v>112.678472021</v>
      </c>
      <c r="M493">
        <v>107.750231351</v>
      </c>
      <c r="N493">
        <v>107.308333116</v>
      </c>
      <c r="O493">
        <v>109.81041632199999</v>
      </c>
      <c r="P493">
        <v>107.82870371600001</v>
      </c>
      <c r="Q493">
        <v>111.93865696100001</v>
      </c>
      <c r="R493">
        <v>114.261342298</v>
      </c>
      <c r="S493">
        <v>111.57986095699999</v>
      </c>
      <c r="T493">
        <v>111.895601633</v>
      </c>
      <c r="U493">
        <v>112.219675647</v>
      </c>
      <c r="V493">
        <v>110.087500021</v>
      </c>
      <c r="W493">
        <v>108.474305243</v>
      </c>
      <c r="X493">
        <v>117.86388851300001</v>
      </c>
      <c r="Y493">
        <v>119.588425371</v>
      </c>
      <c r="Z493">
        <v>115.538888417</v>
      </c>
      <c r="AA493">
        <v>120.825462749</v>
      </c>
      <c r="AB493">
        <v>123.88310162800001</v>
      </c>
      <c r="AC493">
        <v>122.172453414</v>
      </c>
      <c r="AD493">
        <v>123.60300907600001</v>
      </c>
      <c r="AE493">
        <v>122.398842441</v>
      </c>
    </row>
    <row r="494" spans="1:31">
      <c r="A494">
        <v>482</v>
      </c>
      <c r="B494">
        <v>127.754166359</v>
      </c>
      <c r="C494">
        <v>133.40879636299999</v>
      </c>
      <c r="D494">
        <v>129.713194466</v>
      </c>
      <c r="E494">
        <v>127.66643548499999</v>
      </c>
      <c r="F494">
        <v>133.98472303299999</v>
      </c>
      <c r="G494">
        <v>133.09583362500001</v>
      </c>
      <c r="H494">
        <v>127.60393540600001</v>
      </c>
      <c r="I494">
        <v>125.41620354699999</v>
      </c>
      <c r="J494">
        <v>118.67800882100001</v>
      </c>
      <c r="K494">
        <v>116.593518003</v>
      </c>
      <c r="L494">
        <v>112.66944432299999</v>
      </c>
      <c r="M494">
        <v>107.810647933</v>
      </c>
      <c r="N494">
        <v>107.305323882</v>
      </c>
      <c r="O494">
        <v>109.862962606</v>
      </c>
      <c r="P494">
        <v>107.653935152</v>
      </c>
      <c r="Q494">
        <v>111.937962521</v>
      </c>
      <c r="R494">
        <v>114.44768488699999</v>
      </c>
      <c r="S494">
        <v>110.830092382</v>
      </c>
      <c r="T494">
        <v>111.881018231</v>
      </c>
      <c r="U494">
        <v>112.191434844</v>
      </c>
      <c r="V494">
        <v>110.353240808</v>
      </c>
      <c r="W494">
        <v>108.59652741799999</v>
      </c>
      <c r="X494">
        <v>119.023610799</v>
      </c>
      <c r="Y494">
        <v>119.829629082</v>
      </c>
      <c r="Z494">
        <v>115.881018035</v>
      </c>
      <c r="AA494">
        <v>120.812731208</v>
      </c>
      <c r="AB494">
        <v>123.98888860300001</v>
      </c>
      <c r="AC494">
        <v>122.15995334999999</v>
      </c>
      <c r="AD494">
        <v>123.30486084100001</v>
      </c>
      <c r="AE494">
        <v>122.45509253100001</v>
      </c>
    </row>
    <row r="495" spans="1:31">
      <c r="A495">
        <v>483</v>
      </c>
      <c r="B495">
        <v>127.86851813</v>
      </c>
      <c r="C495">
        <v>133.47500015400001</v>
      </c>
      <c r="D495">
        <v>129.33356483200001</v>
      </c>
      <c r="E495">
        <v>127.47777806400001</v>
      </c>
      <c r="F495">
        <v>134.25463043299999</v>
      </c>
      <c r="G495">
        <v>133.365972535</v>
      </c>
      <c r="H495">
        <v>127.420602067</v>
      </c>
      <c r="I495">
        <v>125.785185146</v>
      </c>
      <c r="J495">
        <v>119.02523105900001</v>
      </c>
      <c r="K495">
        <v>116.50601795999999</v>
      </c>
      <c r="L495">
        <v>112.899768416</v>
      </c>
      <c r="M495">
        <v>107.839583127</v>
      </c>
      <c r="N495">
        <v>107.38217574799999</v>
      </c>
      <c r="O495">
        <v>109.611342282</v>
      </c>
      <c r="P495">
        <v>107.406018511</v>
      </c>
      <c r="Q495">
        <v>111.836805121</v>
      </c>
      <c r="R495">
        <v>114.506249645</v>
      </c>
      <c r="S495">
        <v>110.383333111</v>
      </c>
      <c r="T495">
        <v>111.763194132</v>
      </c>
      <c r="U495">
        <v>112.19490706099999</v>
      </c>
      <c r="V495">
        <v>110.491898224</v>
      </c>
      <c r="W495">
        <v>108.761573696</v>
      </c>
      <c r="X495">
        <v>120.01620334499999</v>
      </c>
      <c r="Y495">
        <v>119.736342075</v>
      </c>
      <c r="Z495">
        <v>116.30208286200001</v>
      </c>
      <c r="AA495">
        <v>120.80416640200001</v>
      </c>
      <c r="AB495">
        <v>124.06527764499999</v>
      </c>
      <c r="AC495">
        <v>122.14930526400001</v>
      </c>
      <c r="AD495">
        <v>122.96759226099999</v>
      </c>
      <c r="AE495">
        <v>122.20555533300001</v>
      </c>
    </row>
    <row r="496" spans="1:31">
      <c r="A496">
        <v>484</v>
      </c>
      <c r="B496">
        <v>127.920601983</v>
      </c>
      <c r="C496">
        <v>133.45347241799999</v>
      </c>
      <c r="D496">
        <v>129.02638895800001</v>
      </c>
      <c r="E496">
        <v>127.253935427</v>
      </c>
      <c r="F496">
        <v>134.502084298</v>
      </c>
      <c r="G496">
        <v>133.324537569</v>
      </c>
      <c r="H496">
        <v>127.228472371</v>
      </c>
      <c r="I496">
        <v>126.034027704</v>
      </c>
      <c r="J496">
        <v>119.258564366</v>
      </c>
      <c r="K496">
        <v>116.62083301</v>
      </c>
      <c r="L496">
        <v>113.400694391</v>
      </c>
      <c r="M496">
        <v>107.930555211</v>
      </c>
      <c r="N496">
        <v>107.492360878</v>
      </c>
      <c r="O496">
        <v>109.306944323</v>
      </c>
      <c r="P496">
        <v>107.32754619400001</v>
      </c>
      <c r="Q496">
        <v>111.791897689</v>
      </c>
      <c r="R496">
        <v>114.34120340299999</v>
      </c>
      <c r="S496">
        <v>110.575925705</v>
      </c>
      <c r="T496">
        <v>111.664120075</v>
      </c>
      <c r="U496">
        <v>112.20092543</v>
      </c>
      <c r="V496">
        <v>110.414814986</v>
      </c>
      <c r="W496">
        <v>109.000462649</v>
      </c>
      <c r="X496">
        <v>120.432638439</v>
      </c>
      <c r="Y496">
        <v>119.587268103</v>
      </c>
      <c r="Z496">
        <v>116.519212516</v>
      </c>
      <c r="AA496">
        <v>120.956249719</v>
      </c>
      <c r="AB496">
        <v>124.20972212700001</v>
      </c>
      <c r="AC496">
        <v>122.06967561</v>
      </c>
      <c r="AD496">
        <v>122.76041632800001</v>
      </c>
      <c r="AE496">
        <v>121.720370256</v>
      </c>
    </row>
    <row r="497" spans="1:31">
      <c r="A497">
        <v>485</v>
      </c>
      <c r="B497">
        <v>127.962500064</v>
      </c>
      <c r="C497">
        <v>133.57638907399999</v>
      </c>
      <c r="D497">
        <v>128.61180557099999</v>
      </c>
      <c r="E497">
        <v>127.101157628</v>
      </c>
      <c r="F497">
        <v>134.80277876299999</v>
      </c>
      <c r="G497">
        <v>133.27916734499999</v>
      </c>
      <c r="H497">
        <v>127.011574237</v>
      </c>
      <c r="I497">
        <v>126.250694423</v>
      </c>
      <c r="J497">
        <v>119.58749953900001</v>
      </c>
      <c r="K497">
        <v>116.833101527</v>
      </c>
      <c r="L497">
        <v>113.957175827</v>
      </c>
      <c r="M497">
        <v>107.993518188</v>
      </c>
      <c r="N497">
        <v>107.620601596</v>
      </c>
      <c r="O497">
        <v>109.08101831</v>
      </c>
      <c r="P497">
        <v>107.310185062</v>
      </c>
      <c r="Q497">
        <v>111.63587919299999</v>
      </c>
      <c r="R497">
        <v>114.049073765</v>
      </c>
      <c r="S497">
        <v>111.45509239800001</v>
      </c>
      <c r="T497">
        <v>111.515277455</v>
      </c>
      <c r="U497">
        <v>112.123379156</v>
      </c>
      <c r="V497">
        <v>110.293750117</v>
      </c>
      <c r="W497">
        <v>109.313657072</v>
      </c>
      <c r="X497">
        <v>120.159721777</v>
      </c>
      <c r="Y497">
        <v>119.659258816</v>
      </c>
      <c r="Z497">
        <v>116.70462918299999</v>
      </c>
      <c r="AA497">
        <v>121.192360878</v>
      </c>
      <c r="AB497">
        <v>124.369675896</v>
      </c>
      <c r="AC497">
        <v>122.06481445599999</v>
      </c>
      <c r="AD497">
        <v>122.609258853</v>
      </c>
      <c r="AE497">
        <v>121.38865716700001</v>
      </c>
    </row>
    <row r="498" spans="1:31">
      <c r="A498">
        <v>486</v>
      </c>
      <c r="B498">
        <v>128.11041663</v>
      </c>
      <c r="C498">
        <v>133.73703742000001</v>
      </c>
      <c r="D498">
        <v>128.43171300899999</v>
      </c>
      <c r="E498">
        <v>127.037963125</v>
      </c>
      <c r="F498">
        <v>135.02338055000001</v>
      </c>
      <c r="G498">
        <v>133.43078752599999</v>
      </c>
      <c r="H498">
        <v>126.901620494</v>
      </c>
      <c r="I498">
        <v>126.39837964900001</v>
      </c>
      <c r="J498">
        <v>119.764582941</v>
      </c>
      <c r="K498">
        <v>117.08356442500001</v>
      </c>
      <c r="L498">
        <v>114.408796051</v>
      </c>
      <c r="M498">
        <v>108.109722095</v>
      </c>
      <c r="N498">
        <v>107.779166492</v>
      </c>
      <c r="O498">
        <v>109.200694227</v>
      </c>
      <c r="P498">
        <v>107.40185173899999</v>
      </c>
      <c r="Q498">
        <v>111.569444058</v>
      </c>
      <c r="R498">
        <v>113.831481255</v>
      </c>
      <c r="S498">
        <v>112.524768278</v>
      </c>
      <c r="T498">
        <v>111.45254604</v>
      </c>
      <c r="U498">
        <v>112.08726801900001</v>
      </c>
      <c r="V498">
        <v>110.429629819</v>
      </c>
      <c r="W498">
        <v>109.71180517400001</v>
      </c>
      <c r="X498">
        <v>119.531944079</v>
      </c>
      <c r="Y498">
        <v>119.805786525</v>
      </c>
      <c r="Z498">
        <v>116.816203292</v>
      </c>
      <c r="AA498">
        <v>121.408795908</v>
      </c>
      <c r="AB498">
        <v>124.487962919</v>
      </c>
      <c r="AC498">
        <v>122.03587930499999</v>
      </c>
      <c r="AD498">
        <v>122.636110618</v>
      </c>
      <c r="AE498">
        <v>121.369444169</v>
      </c>
    </row>
    <row r="499" spans="1:31">
      <c r="A499">
        <v>487</v>
      </c>
      <c r="B499">
        <v>128.30532406699999</v>
      </c>
      <c r="C499">
        <v>133.80115772900001</v>
      </c>
      <c r="D499">
        <v>128.35300927200001</v>
      </c>
      <c r="E499">
        <v>126.99166681</v>
      </c>
      <c r="F499">
        <v>135.156019534</v>
      </c>
      <c r="G499">
        <v>133.60902816999999</v>
      </c>
      <c r="H499">
        <v>126.84583345999999</v>
      </c>
      <c r="I499">
        <v>126.530092626</v>
      </c>
      <c r="J499">
        <v>119.85486072400001</v>
      </c>
      <c r="K499">
        <v>117.24699040500001</v>
      </c>
      <c r="L499">
        <v>114.624536843</v>
      </c>
      <c r="M499">
        <v>108.166666513</v>
      </c>
      <c r="N499">
        <v>107.89351835799999</v>
      </c>
      <c r="O499">
        <v>109.4009257</v>
      </c>
      <c r="P499">
        <v>107.452083238</v>
      </c>
      <c r="Q499">
        <v>111.546758837</v>
      </c>
      <c r="R499">
        <v>113.803934977</v>
      </c>
      <c r="S499">
        <v>113.36944420099999</v>
      </c>
      <c r="T499">
        <v>111.392592335</v>
      </c>
      <c r="U499">
        <v>112.125230969</v>
      </c>
      <c r="V499">
        <v>110.632639058</v>
      </c>
      <c r="W499">
        <v>110.03124961899999</v>
      </c>
      <c r="X499">
        <v>119.016897742</v>
      </c>
      <c r="Y499">
        <v>119.92036989</v>
      </c>
      <c r="Z499">
        <v>116.891434797</v>
      </c>
      <c r="AA499">
        <v>121.50046264300001</v>
      </c>
      <c r="AB499">
        <v>124.504166524</v>
      </c>
      <c r="AC499">
        <v>122.02222192000001</v>
      </c>
      <c r="AD499">
        <v>122.72407361099999</v>
      </c>
      <c r="AE499">
        <v>121.490277539</v>
      </c>
    </row>
    <row r="500" spans="1:31">
      <c r="A500">
        <v>488</v>
      </c>
      <c r="B500">
        <v>127.15740715699999</v>
      </c>
      <c r="C500">
        <v>132.42453695399999</v>
      </c>
      <c r="D500">
        <v>128.47685172300001</v>
      </c>
      <c r="E500">
        <v>127.144907702</v>
      </c>
      <c r="F500">
        <v>135.262038088</v>
      </c>
      <c r="G500">
        <v>132.980324607</v>
      </c>
      <c r="H500">
        <v>127.234490967</v>
      </c>
      <c r="I500">
        <v>125.420139058</v>
      </c>
      <c r="J500">
        <v>119.60555516300001</v>
      </c>
      <c r="K500">
        <v>117.240971708</v>
      </c>
      <c r="L500">
        <v>114.25810149500001</v>
      </c>
      <c r="M500">
        <v>107.885648129</v>
      </c>
      <c r="N500">
        <v>108.129629458</v>
      </c>
      <c r="O500">
        <v>109.409490506</v>
      </c>
      <c r="P500">
        <v>106.522222265</v>
      </c>
      <c r="Q500">
        <v>111.338888454</v>
      </c>
      <c r="R500">
        <v>113.51597189899999</v>
      </c>
      <c r="S500">
        <v>111.85949052700001</v>
      </c>
      <c r="T500">
        <v>112.021064509</v>
      </c>
      <c r="U500">
        <v>111.521527545</v>
      </c>
      <c r="V500">
        <v>111.002314848</v>
      </c>
      <c r="W500">
        <v>109.67384223400001</v>
      </c>
      <c r="X500">
        <v>120.393749693</v>
      </c>
      <c r="Y500">
        <v>120.17129582299999</v>
      </c>
      <c r="Z500">
        <v>116.538888465</v>
      </c>
      <c r="AA500">
        <v>121.06319419499999</v>
      </c>
      <c r="AB500">
        <v>124.359259091</v>
      </c>
      <c r="AC500">
        <v>121.937499523</v>
      </c>
      <c r="AD500">
        <v>123.650462797</v>
      </c>
      <c r="AE500">
        <v>122.506249915</v>
      </c>
    </row>
    <row r="501" spans="1:31">
      <c r="A501">
        <v>489</v>
      </c>
      <c r="B501">
        <v>127.34606446700001</v>
      </c>
      <c r="C501">
        <v>132.27453679499999</v>
      </c>
      <c r="D501">
        <v>128.497685088</v>
      </c>
      <c r="E501">
        <v>127.06319474599999</v>
      </c>
      <c r="F501">
        <v>135.15902884799999</v>
      </c>
      <c r="G501">
        <v>132.97338021100001</v>
      </c>
      <c r="H501">
        <v>127.13263909</v>
      </c>
      <c r="I501">
        <v>125.40578732</v>
      </c>
      <c r="J501">
        <v>119.653008848</v>
      </c>
      <c r="K501">
        <v>117.30023097999999</v>
      </c>
      <c r="L501">
        <v>114.169675599</v>
      </c>
      <c r="M501">
        <v>108.040740728</v>
      </c>
      <c r="N501">
        <v>108.101157247</v>
      </c>
      <c r="O501">
        <v>109.692592319</v>
      </c>
      <c r="P501">
        <v>106.73750004199999</v>
      </c>
      <c r="Q501">
        <v>111.35069398900001</v>
      </c>
      <c r="R501">
        <v>113.63495342500001</v>
      </c>
      <c r="S501">
        <v>112.004629421</v>
      </c>
      <c r="T501">
        <v>112.148610836</v>
      </c>
      <c r="U501">
        <v>111.55624973</v>
      </c>
      <c r="V501">
        <v>110.78981487999999</v>
      </c>
      <c r="W501">
        <v>109.63055518500001</v>
      </c>
      <c r="X501">
        <v>120.603703451</v>
      </c>
      <c r="Y501">
        <v>120.15810138400001</v>
      </c>
      <c r="Z501">
        <v>116.42986069299999</v>
      </c>
      <c r="AA501">
        <v>121.14328680600001</v>
      </c>
      <c r="AB501">
        <v>124.487499762</v>
      </c>
      <c r="AC501">
        <v>122.091203245</v>
      </c>
      <c r="AD501">
        <v>123.620601755</v>
      </c>
      <c r="AE501">
        <v>122.721296279</v>
      </c>
    </row>
    <row r="502" spans="1:31">
      <c r="A502">
        <v>490</v>
      </c>
      <c r="B502">
        <v>127.542129633</v>
      </c>
      <c r="C502">
        <v>132.01388889399999</v>
      </c>
      <c r="D502">
        <v>128.57592590100001</v>
      </c>
      <c r="E502">
        <v>126.89907425200001</v>
      </c>
      <c r="F502">
        <v>134.99120470700001</v>
      </c>
      <c r="G502">
        <v>132.93379654399999</v>
      </c>
      <c r="H502">
        <v>126.946759298</v>
      </c>
      <c r="I502">
        <v>125.42199094599999</v>
      </c>
      <c r="J502">
        <v>119.648610714</v>
      </c>
      <c r="K502">
        <v>117.39120305900001</v>
      </c>
      <c r="L502">
        <v>113.950231218</v>
      </c>
      <c r="M502">
        <v>108.24398109099999</v>
      </c>
      <c r="N502">
        <v>108.05740711999999</v>
      </c>
      <c r="O502">
        <v>110.194675605</v>
      </c>
      <c r="P502">
        <v>107.11134263700001</v>
      </c>
      <c r="Q502">
        <v>111.31550883200001</v>
      </c>
      <c r="R502">
        <v>113.756481107</v>
      </c>
      <c r="S502">
        <v>112.201157178</v>
      </c>
      <c r="T502">
        <v>112.20370343499999</v>
      </c>
      <c r="U502">
        <v>111.557638486</v>
      </c>
      <c r="V502">
        <v>110.597916709</v>
      </c>
      <c r="W502">
        <v>109.53680509500001</v>
      </c>
      <c r="X502">
        <v>120.69606450400001</v>
      </c>
      <c r="Y502">
        <v>120.07569404199999</v>
      </c>
      <c r="Z502">
        <v>116.289582841</v>
      </c>
      <c r="AA502">
        <v>121.10509251000001</v>
      </c>
      <c r="AB502">
        <v>124.665277635</v>
      </c>
      <c r="AC502">
        <v>122.224768019</v>
      </c>
      <c r="AD502">
        <v>123.550462802</v>
      </c>
      <c r="AE502">
        <v>122.91435193</v>
      </c>
    </row>
    <row r="503" spans="1:31">
      <c r="A503">
        <v>491</v>
      </c>
      <c r="B503">
        <v>127.489120462</v>
      </c>
      <c r="C503">
        <v>131.51967593800001</v>
      </c>
      <c r="D503">
        <v>128.652777735</v>
      </c>
      <c r="E503">
        <v>126.71412056299999</v>
      </c>
      <c r="F503">
        <v>134.730325026</v>
      </c>
      <c r="G503">
        <v>132.76319466699999</v>
      </c>
      <c r="H503">
        <v>126.766898192</v>
      </c>
      <c r="I503">
        <v>125.562268734</v>
      </c>
      <c r="J503">
        <v>119.64861072399999</v>
      </c>
      <c r="K503">
        <v>117.37893456899999</v>
      </c>
      <c r="L503">
        <v>113.69837939999999</v>
      </c>
      <c r="M503">
        <v>108.195138486</v>
      </c>
      <c r="N503">
        <v>107.967360851</v>
      </c>
      <c r="O503">
        <v>110.515277423</v>
      </c>
      <c r="P503">
        <v>107.519212998</v>
      </c>
      <c r="Q503">
        <v>111.11342547700001</v>
      </c>
      <c r="R503">
        <v>113.69467549300001</v>
      </c>
      <c r="S503">
        <v>112.333564536</v>
      </c>
      <c r="T503">
        <v>112.091203467</v>
      </c>
      <c r="U503">
        <v>111.47986072400001</v>
      </c>
      <c r="V503">
        <v>110.587731483</v>
      </c>
      <c r="W503">
        <v>109.44861065000001</v>
      </c>
      <c r="X503">
        <v>120.513657008</v>
      </c>
      <c r="Y503">
        <v>119.961110746</v>
      </c>
      <c r="Z503">
        <v>116.19467540300001</v>
      </c>
      <c r="AA503">
        <v>120.980786869</v>
      </c>
      <c r="AB503">
        <v>124.708796194</v>
      </c>
      <c r="AC503">
        <v>122.24560149</v>
      </c>
      <c r="AD503">
        <v>123.517360963</v>
      </c>
      <c r="AE503">
        <v>122.950231637</v>
      </c>
    </row>
    <row r="504" spans="1:31">
      <c r="A504">
        <v>492</v>
      </c>
      <c r="B504">
        <v>127.458101935</v>
      </c>
      <c r="C504">
        <v>130.97453721400001</v>
      </c>
      <c r="D504">
        <v>128.68472228100001</v>
      </c>
      <c r="E504">
        <v>126.583102009</v>
      </c>
      <c r="F504">
        <v>134.47870478600001</v>
      </c>
      <c r="G504">
        <v>132.448611535</v>
      </c>
      <c r="H504">
        <v>126.609027783</v>
      </c>
      <c r="I504">
        <v>125.59930551799999</v>
      </c>
      <c r="J504">
        <v>119.617823691</v>
      </c>
      <c r="K504">
        <v>117.325230916</v>
      </c>
      <c r="L504">
        <v>113.696295902</v>
      </c>
      <c r="M504">
        <v>107.972221968</v>
      </c>
      <c r="N504">
        <v>107.95601831</v>
      </c>
      <c r="O504">
        <v>110.75208294700001</v>
      </c>
      <c r="P504">
        <v>107.789120213</v>
      </c>
      <c r="Q504">
        <v>110.91458285100001</v>
      </c>
      <c r="R504">
        <v>113.499073813</v>
      </c>
      <c r="S504">
        <v>112.474536753</v>
      </c>
      <c r="T504">
        <v>111.973610947</v>
      </c>
      <c r="U504">
        <v>111.563425419</v>
      </c>
      <c r="V504">
        <v>110.643287203</v>
      </c>
      <c r="W504">
        <v>109.33194394100001</v>
      </c>
      <c r="X504">
        <v>120.29490697599999</v>
      </c>
      <c r="Y504">
        <v>119.885184866</v>
      </c>
      <c r="Z504">
        <v>116.218749534</v>
      </c>
      <c r="AA504">
        <v>120.866434791</v>
      </c>
      <c r="AB504">
        <v>124.606018416</v>
      </c>
      <c r="AC504">
        <v>122.179397927</v>
      </c>
      <c r="AD504">
        <v>123.565046146</v>
      </c>
      <c r="AE504">
        <v>123.024073903</v>
      </c>
    </row>
    <row r="505" spans="1:31">
      <c r="A505">
        <v>493</v>
      </c>
      <c r="B505">
        <v>127.45347224299999</v>
      </c>
      <c r="C505">
        <v>130.49212977600001</v>
      </c>
      <c r="D505">
        <v>128.76898159500001</v>
      </c>
      <c r="E505">
        <v>126.523379824</v>
      </c>
      <c r="F505">
        <v>134.270834329</v>
      </c>
      <c r="G505">
        <v>132.28032450699999</v>
      </c>
      <c r="H505">
        <v>126.561574162</v>
      </c>
      <c r="I505">
        <v>125.80763902699999</v>
      </c>
      <c r="J505">
        <v>119.785647779</v>
      </c>
      <c r="K505">
        <v>117.335184606</v>
      </c>
      <c r="L505">
        <v>113.873379273</v>
      </c>
      <c r="M505">
        <v>107.742592335</v>
      </c>
      <c r="N505">
        <v>107.90092571</v>
      </c>
      <c r="O505">
        <v>110.81157376500001</v>
      </c>
      <c r="P505">
        <v>108.06365721</v>
      </c>
      <c r="Q505">
        <v>110.580323595</v>
      </c>
      <c r="R505">
        <v>113.197222037</v>
      </c>
      <c r="S505">
        <v>112.58819418</v>
      </c>
      <c r="T505">
        <v>111.895601665</v>
      </c>
      <c r="U505">
        <v>111.582406913</v>
      </c>
      <c r="V505">
        <v>110.457176097</v>
      </c>
      <c r="W505">
        <v>109.152777296</v>
      </c>
      <c r="X505">
        <v>120.115508842</v>
      </c>
      <c r="Y505">
        <v>119.81736080899999</v>
      </c>
      <c r="Z505">
        <v>116.124536578</v>
      </c>
      <c r="AA505">
        <v>120.810879273</v>
      </c>
      <c r="AB505">
        <v>124.542361085</v>
      </c>
      <c r="AC505">
        <v>122.166897991</v>
      </c>
      <c r="AD505">
        <v>123.723379442</v>
      </c>
      <c r="AE505">
        <v>123.222916704</v>
      </c>
    </row>
    <row r="506" spans="1:31">
      <c r="A506">
        <v>494</v>
      </c>
      <c r="B506">
        <v>127.539583291</v>
      </c>
      <c r="C506">
        <v>130.30787062600001</v>
      </c>
      <c r="D506">
        <v>128.834722333</v>
      </c>
      <c r="E506">
        <v>126.393981647</v>
      </c>
      <c r="F506">
        <v>134.203704585</v>
      </c>
      <c r="G506">
        <v>132.37893556</v>
      </c>
      <c r="H506">
        <v>126.620601866</v>
      </c>
      <c r="I506">
        <v>126.036111175</v>
      </c>
      <c r="J506">
        <v>120.00069405799999</v>
      </c>
      <c r="K506">
        <v>117.350230895</v>
      </c>
      <c r="L506">
        <v>114.089120171</v>
      </c>
      <c r="M506">
        <v>107.66666633299999</v>
      </c>
      <c r="N506">
        <v>107.819444307</v>
      </c>
      <c r="O506">
        <v>110.868518135</v>
      </c>
      <c r="P506">
        <v>108.207638735</v>
      </c>
      <c r="Q506">
        <v>110.35509213900001</v>
      </c>
      <c r="R506">
        <v>112.81458311599999</v>
      </c>
      <c r="S506">
        <v>112.686573807</v>
      </c>
      <c r="T506">
        <v>111.83078686899999</v>
      </c>
      <c r="U506">
        <v>111.605092086</v>
      </c>
      <c r="V506">
        <v>110.02361127</v>
      </c>
      <c r="W506">
        <v>109.01736068699999</v>
      </c>
      <c r="X506">
        <v>120.02569411100001</v>
      </c>
      <c r="Y506">
        <v>119.661573739</v>
      </c>
      <c r="Z506">
        <v>115.995138481</v>
      </c>
      <c r="AA506">
        <v>120.758101553</v>
      </c>
      <c r="AB506">
        <v>124.575231441</v>
      </c>
      <c r="AC506">
        <v>122.203935019</v>
      </c>
      <c r="AD506">
        <v>123.799999804</v>
      </c>
      <c r="AE506">
        <v>123.328240506</v>
      </c>
    </row>
    <row r="507" spans="1:31">
      <c r="A507">
        <v>495</v>
      </c>
      <c r="B507">
        <v>127.50509273199999</v>
      </c>
      <c r="C507">
        <v>130.282407517</v>
      </c>
      <c r="D507">
        <v>128.93981499099999</v>
      </c>
      <c r="E507">
        <v>126.29768532600001</v>
      </c>
      <c r="F507">
        <v>134.286574925</v>
      </c>
      <c r="G507">
        <v>132.72708378900001</v>
      </c>
      <c r="H507">
        <v>126.794444587</v>
      </c>
      <c r="I507">
        <v>126.21041655499999</v>
      </c>
      <c r="J507">
        <v>120.231481102</v>
      </c>
      <c r="K507">
        <v>117.44097185699999</v>
      </c>
      <c r="L507">
        <v>114.285879421</v>
      </c>
      <c r="M507">
        <v>107.63379595000001</v>
      </c>
      <c r="N507">
        <v>107.77499988300001</v>
      </c>
      <c r="O507">
        <v>110.89305523199999</v>
      </c>
      <c r="P507">
        <v>108.202314753</v>
      </c>
      <c r="Q507">
        <v>110.27268485499999</v>
      </c>
      <c r="R507">
        <v>112.520138746</v>
      </c>
      <c r="S507">
        <v>112.695832978</v>
      </c>
      <c r="T507">
        <v>111.656018331</v>
      </c>
      <c r="U507">
        <v>111.624768183</v>
      </c>
      <c r="V507">
        <v>109.64444452399999</v>
      </c>
      <c r="W507">
        <v>108.953934887</v>
      </c>
      <c r="X507">
        <v>119.969675536</v>
      </c>
      <c r="Y507">
        <v>119.517360995</v>
      </c>
      <c r="Z507">
        <v>115.93055502</v>
      </c>
      <c r="AA507">
        <v>120.627777481</v>
      </c>
      <c r="AB507">
        <v>124.692592441</v>
      </c>
      <c r="AC507">
        <v>122.290740511</v>
      </c>
      <c r="AD507">
        <v>123.801388613</v>
      </c>
      <c r="AE507">
        <v>123.37337940499999</v>
      </c>
    </row>
    <row r="508" spans="1:31">
      <c r="A508">
        <v>496</v>
      </c>
      <c r="B508">
        <v>125.987500122</v>
      </c>
      <c r="C508">
        <v>129.99027817499999</v>
      </c>
      <c r="D508">
        <v>128.00648203399999</v>
      </c>
      <c r="E508">
        <v>125.02314814499999</v>
      </c>
      <c r="F508">
        <v>134.13680629699999</v>
      </c>
      <c r="G508">
        <v>132.744907649</v>
      </c>
      <c r="H508">
        <v>127.248611567</v>
      </c>
      <c r="I508">
        <v>125.216435014</v>
      </c>
      <c r="J508">
        <v>120.46412042</v>
      </c>
      <c r="K508">
        <v>117.091898044</v>
      </c>
      <c r="L508">
        <v>114.276157305</v>
      </c>
      <c r="M508">
        <v>107.396990813</v>
      </c>
      <c r="N508">
        <v>107.34513880900001</v>
      </c>
      <c r="O508">
        <v>110.702083227</v>
      </c>
      <c r="P508">
        <v>107.295138439</v>
      </c>
      <c r="Q508">
        <v>109.400462792</v>
      </c>
      <c r="R508">
        <v>112.50555527500001</v>
      </c>
      <c r="S508">
        <v>111.48101820399999</v>
      </c>
      <c r="T508">
        <v>111.956944068</v>
      </c>
      <c r="U508">
        <v>111.687036875</v>
      </c>
      <c r="V508">
        <v>109.93240709299999</v>
      </c>
      <c r="W508">
        <v>108.207175917</v>
      </c>
      <c r="X508">
        <v>118.173610719</v>
      </c>
      <c r="Y508">
        <v>118.596064493</v>
      </c>
      <c r="Z508">
        <v>116.53356438199999</v>
      </c>
      <c r="AA508">
        <v>120.12824041</v>
      </c>
      <c r="AB508">
        <v>124.46527736500001</v>
      </c>
      <c r="AC508">
        <v>121.772684887</v>
      </c>
      <c r="AD508">
        <v>122.623842467</v>
      </c>
      <c r="AE508">
        <v>122.20370341899999</v>
      </c>
    </row>
    <row r="509" spans="1:31">
      <c r="A509">
        <v>497</v>
      </c>
      <c r="B509">
        <v>125.990046591</v>
      </c>
      <c r="C509">
        <v>129.912731928</v>
      </c>
      <c r="D509">
        <v>128.01458386300001</v>
      </c>
      <c r="E509">
        <v>125.11250004199999</v>
      </c>
      <c r="F509">
        <v>134.14745469600001</v>
      </c>
      <c r="G509">
        <v>133.021296554</v>
      </c>
      <c r="H509">
        <v>127.32384303400001</v>
      </c>
      <c r="I509">
        <v>125.507175933</v>
      </c>
      <c r="J509">
        <v>120.535879665</v>
      </c>
      <c r="K509">
        <v>116.977545987</v>
      </c>
      <c r="L509">
        <v>114.783564504</v>
      </c>
      <c r="M509">
        <v>107.50347208399999</v>
      </c>
      <c r="N509">
        <v>107.30069428500001</v>
      </c>
      <c r="O509">
        <v>110.753935046</v>
      </c>
      <c r="P509">
        <v>106.65925883200001</v>
      </c>
      <c r="Q509">
        <v>109.335416497</v>
      </c>
      <c r="R509">
        <v>112.40462929900001</v>
      </c>
      <c r="S509">
        <v>111.464351675</v>
      </c>
      <c r="T509">
        <v>111.87569394099999</v>
      </c>
      <c r="U509">
        <v>111.65092557299999</v>
      </c>
      <c r="V509">
        <v>109.990971724</v>
      </c>
      <c r="W509">
        <v>108.254629697</v>
      </c>
      <c r="X509">
        <v>118.11273121799999</v>
      </c>
      <c r="Y509">
        <v>118.53518502999999</v>
      </c>
      <c r="Z509">
        <v>116.538657199</v>
      </c>
      <c r="AA509">
        <v>120.28263875099999</v>
      </c>
      <c r="AB509">
        <v>124.41365712</v>
      </c>
      <c r="AC509">
        <v>121.896758869</v>
      </c>
      <c r="AD509">
        <v>122.54907390299999</v>
      </c>
      <c r="AE509">
        <v>122.37638882500001</v>
      </c>
    </row>
    <row r="510" spans="1:31">
      <c r="A510">
        <v>498</v>
      </c>
      <c r="B510">
        <v>126.10625026</v>
      </c>
      <c r="C510">
        <v>129.79467640499999</v>
      </c>
      <c r="D510">
        <v>128.05555615399999</v>
      </c>
      <c r="E510">
        <v>125.252546348</v>
      </c>
      <c r="F510">
        <v>134.206019629</v>
      </c>
      <c r="G510">
        <v>133.107176224</v>
      </c>
      <c r="H510">
        <v>127.34652819599999</v>
      </c>
      <c r="I510">
        <v>125.90300935099999</v>
      </c>
      <c r="J510">
        <v>120.597453774</v>
      </c>
      <c r="K510">
        <v>116.846295834</v>
      </c>
      <c r="L510">
        <v>115.230555232</v>
      </c>
      <c r="M510">
        <v>107.716666651</v>
      </c>
      <c r="N510">
        <v>107.291666534</v>
      </c>
      <c r="O510">
        <v>110.706249836</v>
      </c>
      <c r="P510">
        <v>105.860879114</v>
      </c>
      <c r="Q510">
        <v>109.284490538</v>
      </c>
      <c r="R510">
        <v>112.435647747</v>
      </c>
      <c r="S510">
        <v>111.53495352</v>
      </c>
      <c r="T510">
        <v>111.696527253</v>
      </c>
      <c r="U510">
        <v>111.64745342499999</v>
      </c>
      <c r="V510">
        <v>110.105786546</v>
      </c>
      <c r="W510">
        <v>108.386805677</v>
      </c>
      <c r="X510">
        <v>118.34467579</v>
      </c>
      <c r="Y510">
        <v>118.509027539</v>
      </c>
      <c r="Z510">
        <v>116.558101638</v>
      </c>
      <c r="AA510">
        <v>120.59143502400001</v>
      </c>
      <c r="AB510">
        <v>124.37314797000001</v>
      </c>
      <c r="AC510">
        <v>122.090971708</v>
      </c>
      <c r="AD510">
        <v>122.534722063</v>
      </c>
      <c r="AE510">
        <v>122.642592393</v>
      </c>
    </row>
    <row r="511" spans="1:31">
      <c r="A511">
        <v>499</v>
      </c>
      <c r="B511">
        <v>126.2127316</v>
      </c>
      <c r="C511">
        <v>129.58148209300001</v>
      </c>
      <c r="D511">
        <v>128.140741375</v>
      </c>
      <c r="E511">
        <v>125.342361244</v>
      </c>
      <c r="F511">
        <v>134.25023257500001</v>
      </c>
      <c r="G511">
        <v>132.80462985599999</v>
      </c>
      <c r="H511">
        <v>127.294676447</v>
      </c>
      <c r="I511">
        <v>126.212963067</v>
      </c>
      <c r="J511">
        <v>120.667129691</v>
      </c>
      <c r="K511">
        <v>116.795369943</v>
      </c>
      <c r="L511">
        <v>115.46782370699999</v>
      </c>
      <c r="M511">
        <v>107.880324078</v>
      </c>
      <c r="N511">
        <v>107.349999873</v>
      </c>
      <c r="O511">
        <v>110.67453688000001</v>
      </c>
      <c r="P511">
        <v>105.412499544</v>
      </c>
      <c r="Q511">
        <v>109.17106461500001</v>
      </c>
      <c r="R511">
        <v>112.53101810299999</v>
      </c>
      <c r="S511">
        <v>111.741434993</v>
      </c>
      <c r="T511">
        <v>111.473610592</v>
      </c>
      <c r="U511">
        <v>111.656018215</v>
      </c>
      <c r="V511">
        <v>110.194675398</v>
      </c>
      <c r="W511">
        <v>108.37569453499999</v>
      </c>
      <c r="X511">
        <v>118.744444328</v>
      </c>
      <c r="Y511">
        <v>118.531481298</v>
      </c>
      <c r="Z511">
        <v>116.406481271</v>
      </c>
      <c r="AA511">
        <v>120.722916645</v>
      </c>
      <c r="AB511">
        <v>124.40092585399999</v>
      </c>
      <c r="AC511">
        <v>122.2104162</v>
      </c>
      <c r="AD511">
        <v>122.586573945</v>
      </c>
      <c r="AE511">
        <v>122.843518188</v>
      </c>
    </row>
    <row r="512" spans="1:31">
      <c r="A512">
        <v>500</v>
      </c>
      <c r="B512">
        <v>126.25069472</v>
      </c>
      <c r="C512">
        <v>129.360648865</v>
      </c>
      <c r="D512">
        <v>128.18171366600001</v>
      </c>
      <c r="E512">
        <v>125.417824274</v>
      </c>
      <c r="F512">
        <v>134.210880688</v>
      </c>
      <c r="G512">
        <v>132.31481522999999</v>
      </c>
      <c r="H512">
        <v>127.16412088600001</v>
      </c>
      <c r="I512">
        <v>126.453240718</v>
      </c>
      <c r="J512">
        <v>120.740972333</v>
      </c>
      <c r="K512">
        <v>116.823379241</v>
      </c>
      <c r="L512">
        <v>115.343981171</v>
      </c>
      <c r="M512">
        <v>108.02129611399999</v>
      </c>
      <c r="N512">
        <v>107.400925642</v>
      </c>
      <c r="O512">
        <v>110.83148144099999</v>
      </c>
      <c r="P512">
        <v>105.691203313</v>
      </c>
      <c r="Q512">
        <v>109.133101522</v>
      </c>
      <c r="R512">
        <v>112.70115708199999</v>
      </c>
      <c r="S512">
        <v>112.053703615</v>
      </c>
      <c r="T512">
        <v>111.153240119</v>
      </c>
      <c r="U512">
        <v>111.745138513</v>
      </c>
      <c r="V512">
        <v>110.20393483399999</v>
      </c>
      <c r="W512">
        <v>108.22800934599999</v>
      </c>
      <c r="X512">
        <v>119.230092261</v>
      </c>
      <c r="Y512">
        <v>118.693518098</v>
      </c>
      <c r="Z512">
        <v>116.159027576</v>
      </c>
      <c r="AA512">
        <v>120.63796286100001</v>
      </c>
      <c r="AB512">
        <v>124.457407305</v>
      </c>
      <c r="AC512">
        <v>122.197684791</v>
      </c>
      <c r="AD512">
        <v>122.66782392899999</v>
      </c>
      <c r="AE512">
        <v>123.079398044</v>
      </c>
    </row>
    <row r="513" spans="1:31">
      <c r="A513">
        <v>501</v>
      </c>
      <c r="B513">
        <v>126.344676277</v>
      </c>
      <c r="C513">
        <v>129.01643586700001</v>
      </c>
      <c r="D513">
        <v>128.26782474999999</v>
      </c>
      <c r="E513">
        <v>125.69398178</v>
      </c>
      <c r="F513">
        <v>134.08703805100001</v>
      </c>
      <c r="G513">
        <v>132.03541713300001</v>
      </c>
      <c r="H513">
        <v>126.995370939</v>
      </c>
      <c r="I513">
        <v>126.698148288</v>
      </c>
      <c r="J513">
        <v>120.952314859</v>
      </c>
      <c r="K513">
        <v>116.952545871</v>
      </c>
      <c r="L513">
        <v>114.98819416400001</v>
      </c>
      <c r="M513">
        <v>108.145138719</v>
      </c>
      <c r="N513">
        <v>107.514814536</v>
      </c>
      <c r="O513">
        <v>111.198148049</v>
      </c>
      <c r="P513">
        <v>106.63286997500001</v>
      </c>
      <c r="Q513">
        <v>108.999536721</v>
      </c>
      <c r="R513">
        <v>112.803240405</v>
      </c>
      <c r="S513">
        <v>112.494675843</v>
      </c>
      <c r="T513">
        <v>110.975693878</v>
      </c>
      <c r="U513">
        <v>111.897916317</v>
      </c>
      <c r="V513">
        <v>110.15277741200001</v>
      </c>
      <c r="W513">
        <v>108.162268596</v>
      </c>
      <c r="X513">
        <v>119.690971867</v>
      </c>
      <c r="Y513">
        <v>118.87199031</v>
      </c>
      <c r="Z513">
        <v>115.96805534400001</v>
      </c>
      <c r="AA513">
        <v>120.47175915</v>
      </c>
      <c r="AB513">
        <v>124.63379623100001</v>
      </c>
      <c r="AC513">
        <v>122.16412002200001</v>
      </c>
      <c r="AD513">
        <v>122.767361042</v>
      </c>
      <c r="AE513">
        <v>123.32476849</v>
      </c>
    </row>
    <row r="514" spans="1:31">
      <c r="A514">
        <v>502</v>
      </c>
      <c r="B514">
        <v>126.473842684</v>
      </c>
      <c r="C514">
        <v>128.73101922699999</v>
      </c>
      <c r="D514">
        <v>128.31620427199999</v>
      </c>
      <c r="E514">
        <v>126.078472482</v>
      </c>
      <c r="F514">
        <v>133.933797476</v>
      </c>
      <c r="G514">
        <v>132.01134297600001</v>
      </c>
      <c r="H514">
        <v>126.784028276</v>
      </c>
      <c r="I514">
        <v>126.926157437</v>
      </c>
      <c r="J514">
        <v>121.128009303</v>
      </c>
      <c r="K514">
        <v>117.07661996900001</v>
      </c>
      <c r="L514">
        <v>114.608796162</v>
      </c>
      <c r="M514">
        <v>108.254629591</v>
      </c>
      <c r="N514">
        <v>107.603703536</v>
      </c>
      <c r="O514">
        <v>111.30509228699999</v>
      </c>
      <c r="P514">
        <v>107.50416634299999</v>
      </c>
      <c r="Q514">
        <v>108.93680531699999</v>
      </c>
      <c r="R514">
        <v>112.82754595</v>
      </c>
      <c r="S514">
        <v>112.80578680000001</v>
      </c>
      <c r="T514">
        <v>110.963425414</v>
      </c>
      <c r="U514">
        <v>112.20925882100001</v>
      </c>
      <c r="V514">
        <v>110.205555222</v>
      </c>
      <c r="W514">
        <v>108.22893534799999</v>
      </c>
      <c r="X514">
        <v>120.04004584899999</v>
      </c>
      <c r="Y514">
        <v>118.843980985</v>
      </c>
      <c r="Z514">
        <v>115.85856461500001</v>
      </c>
      <c r="AA514">
        <v>120.450925732</v>
      </c>
      <c r="AB514">
        <v>124.91898134500001</v>
      </c>
      <c r="AC514">
        <v>122.121527423</v>
      </c>
      <c r="AD514">
        <v>122.880324014</v>
      </c>
      <c r="AE514">
        <v>123.519212861</v>
      </c>
    </row>
    <row r="515" spans="1:31">
      <c r="A515">
        <v>503</v>
      </c>
      <c r="B515">
        <v>126.622222408</v>
      </c>
      <c r="C515">
        <v>128.55509328299999</v>
      </c>
      <c r="D515">
        <v>128.33750058300001</v>
      </c>
      <c r="E515">
        <v>126.35115756499999</v>
      </c>
      <c r="F515">
        <v>133.83634383399999</v>
      </c>
      <c r="G515">
        <v>132.15578725099999</v>
      </c>
      <c r="H515">
        <v>126.623148595</v>
      </c>
      <c r="I515">
        <v>127.046990712</v>
      </c>
      <c r="J515">
        <v>121.239351935</v>
      </c>
      <c r="K515">
        <v>117.12337926799999</v>
      </c>
      <c r="L515">
        <v>114.358564652</v>
      </c>
      <c r="M515">
        <v>108.335185125</v>
      </c>
      <c r="N515">
        <v>107.68240724100001</v>
      </c>
      <c r="O515">
        <v>111.26921268</v>
      </c>
      <c r="P515">
        <v>108.01319410000001</v>
      </c>
      <c r="Q515">
        <v>108.89444417999999</v>
      </c>
      <c r="R515">
        <v>112.821295913</v>
      </c>
      <c r="S515">
        <v>112.985184971</v>
      </c>
      <c r="T515">
        <v>111.087036504</v>
      </c>
      <c r="U515">
        <v>112.446758821</v>
      </c>
      <c r="V515">
        <v>110.338425578</v>
      </c>
      <c r="W515">
        <v>108.274537177</v>
      </c>
      <c r="X515">
        <v>120.18981435000001</v>
      </c>
      <c r="Y515">
        <v>118.72615689200001</v>
      </c>
      <c r="Z515">
        <v>115.78796276</v>
      </c>
      <c r="AA515">
        <v>120.55370352</v>
      </c>
      <c r="AB515">
        <v>125.224768321</v>
      </c>
      <c r="AC515">
        <v>122.05555529599999</v>
      </c>
      <c r="AD515">
        <v>122.969675763</v>
      </c>
      <c r="AE515">
        <v>123.633101702</v>
      </c>
    </row>
    <row r="516" spans="1:31">
      <c r="A516">
        <v>504</v>
      </c>
      <c r="B516">
        <v>124.32546308800001</v>
      </c>
      <c r="C516">
        <v>128.18657451199999</v>
      </c>
      <c r="D516">
        <v>126.24189841499999</v>
      </c>
      <c r="E516">
        <v>126.52268518299999</v>
      </c>
      <c r="F516">
        <v>133.84768602599999</v>
      </c>
      <c r="G516">
        <v>133.227777868</v>
      </c>
      <c r="H516">
        <v>127.305787622</v>
      </c>
      <c r="I516">
        <v>125.864351988</v>
      </c>
      <c r="J516">
        <v>120.16967593299999</v>
      </c>
      <c r="K516">
        <v>117.090509017</v>
      </c>
      <c r="L516">
        <v>114.105323701</v>
      </c>
      <c r="M516">
        <v>108.17384254700001</v>
      </c>
      <c r="N516">
        <v>107.474536822</v>
      </c>
      <c r="O516">
        <v>110.443518326</v>
      </c>
      <c r="P516">
        <v>107.297684945</v>
      </c>
      <c r="Q516">
        <v>107.818981229</v>
      </c>
      <c r="R516">
        <v>112.314814398</v>
      </c>
      <c r="S516">
        <v>112.914351612</v>
      </c>
      <c r="T516">
        <v>109.950230985</v>
      </c>
      <c r="U516">
        <v>112.19560152699999</v>
      </c>
      <c r="V516">
        <v>111.334258678</v>
      </c>
      <c r="W516">
        <v>107.09120377399999</v>
      </c>
      <c r="X516">
        <v>118.486805434</v>
      </c>
      <c r="Y516">
        <v>120.125694338</v>
      </c>
      <c r="Z516">
        <v>115.080786933</v>
      </c>
      <c r="AA516">
        <v>121.341666651</v>
      </c>
      <c r="AB516">
        <v>125.115509144</v>
      </c>
      <c r="AC516">
        <v>121.82106434000001</v>
      </c>
      <c r="AD516">
        <v>121.967823542</v>
      </c>
      <c r="AE516">
        <v>122.35393495</v>
      </c>
    </row>
    <row r="517" spans="1:31">
      <c r="A517">
        <v>505</v>
      </c>
      <c r="B517">
        <v>124.348842722</v>
      </c>
      <c r="C517">
        <v>128.39143565500001</v>
      </c>
      <c r="D517">
        <v>126.26319472</v>
      </c>
      <c r="E517">
        <v>126.59976855399999</v>
      </c>
      <c r="F517">
        <v>133.97870451599999</v>
      </c>
      <c r="G517">
        <v>132.74421294000001</v>
      </c>
      <c r="H517">
        <v>127.41342644700001</v>
      </c>
      <c r="I517">
        <v>126.08611118</v>
      </c>
      <c r="J517">
        <v>120.145370367</v>
      </c>
      <c r="K517">
        <v>117.156249772</v>
      </c>
      <c r="L517">
        <v>114.485647806</v>
      </c>
      <c r="M517">
        <v>108.193749952</v>
      </c>
      <c r="N517">
        <v>107.449536822</v>
      </c>
      <c r="O517">
        <v>110.266897933</v>
      </c>
      <c r="P517">
        <v>107.356481171</v>
      </c>
      <c r="Q517">
        <v>108.664814605</v>
      </c>
      <c r="R517">
        <v>112.079166211</v>
      </c>
      <c r="S517">
        <v>112.8708331</v>
      </c>
      <c r="T517">
        <v>110.48773102200001</v>
      </c>
      <c r="U517">
        <v>112.339583</v>
      </c>
      <c r="V517">
        <v>111.557406849</v>
      </c>
      <c r="W517">
        <v>107.26851861199999</v>
      </c>
      <c r="X517">
        <v>118.59675912900001</v>
      </c>
      <c r="Y517">
        <v>120.378935067</v>
      </c>
      <c r="Z517">
        <v>115.01967580100001</v>
      </c>
      <c r="AA517">
        <v>121.33749994199999</v>
      </c>
      <c r="AB517">
        <v>125.071527667</v>
      </c>
      <c r="AC517">
        <v>121.908332814</v>
      </c>
      <c r="AD517">
        <v>122.162036578</v>
      </c>
      <c r="AE517">
        <v>122.51967562599999</v>
      </c>
    </row>
    <row r="518" spans="1:31">
      <c r="A518">
        <v>506</v>
      </c>
      <c r="B518">
        <v>124.32083343399999</v>
      </c>
      <c r="C518">
        <v>128.59490817899999</v>
      </c>
      <c r="D518">
        <v>126.26250020099999</v>
      </c>
      <c r="E518">
        <v>126.596759574</v>
      </c>
      <c r="F518">
        <v>134.203009982</v>
      </c>
      <c r="G518">
        <v>131.917824231</v>
      </c>
      <c r="H518">
        <v>127.54745426700001</v>
      </c>
      <c r="I518">
        <v>126.250463078</v>
      </c>
      <c r="J518">
        <v>120.20833336</v>
      </c>
      <c r="K518">
        <v>117.265277508</v>
      </c>
      <c r="L518">
        <v>114.79398120800001</v>
      </c>
      <c r="M518">
        <v>108.176851712</v>
      </c>
      <c r="N518">
        <v>107.40740718799999</v>
      </c>
      <c r="O518">
        <v>110.031018421</v>
      </c>
      <c r="P518">
        <v>107.390740389</v>
      </c>
      <c r="Q518">
        <v>109.73472189899999</v>
      </c>
      <c r="R518">
        <v>111.734258864</v>
      </c>
      <c r="S518">
        <v>112.688425721</v>
      </c>
      <c r="T518">
        <v>111.440508694</v>
      </c>
      <c r="U518">
        <v>112.551157104</v>
      </c>
      <c r="V518">
        <v>111.798147657</v>
      </c>
      <c r="W518">
        <v>107.531250106</v>
      </c>
      <c r="X518">
        <v>118.66319437600001</v>
      </c>
      <c r="Y518">
        <v>120.637036811</v>
      </c>
      <c r="Z518">
        <v>114.94097207900001</v>
      </c>
      <c r="AA518">
        <v>121.199073908</v>
      </c>
      <c r="AB518">
        <v>125.021990644</v>
      </c>
      <c r="AC518">
        <v>122.111573595</v>
      </c>
      <c r="AD518">
        <v>122.416434696</v>
      </c>
      <c r="AE518">
        <v>122.7849537</v>
      </c>
    </row>
    <row r="519" spans="1:31">
      <c r="A519">
        <v>507</v>
      </c>
      <c r="B519">
        <v>124.164583455</v>
      </c>
      <c r="C519">
        <v>128.54050998700001</v>
      </c>
      <c r="D519">
        <v>126.286574327</v>
      </c>
      <c r="E519">
        <v>126.47245404500001</v>
      </c>
      <c r="F519">
        <v>134.56203774299999</v>
      </c>
      <c r="G519">
        <v>131.079861217</v>
      </c>
      <c r="H519">
        <v>127.74884312899999</v>
      </c>
      <c r="I519">
        <v>126.227777735</v>
      </c>
      <c r="J519">
        <v>120.381712972</v>
      </c>
      <c r="K519">
        <v>117.417129352</v>
      </c>
      <c r="L519">
        <v>114.878703298</v>
      </c>
      <c r="M519">
        <v>108.141203557</v>
      </c>
      <c r="N519">
        <v>107.27314789</v>
      </c>
      <c r="O519">
        <v>110.021064663</v>
      </c>
      <c r="P519">
        <v>107.416897843</v>
      </c>
      <c r="Q519">
        <v>110.614351543</v>
      </c>
      <c r="R519">
        <v>111.458101453</v>
      </c>
      <c r="S519">
        <v>112.414814642</v>
      </c>
      <c r="T519">
        <v>112.35648101699999</v>
      </c>
      <c r="U519">
        <v>112.714351553</v>
      </c>
      <c r="V519">
        <v>111.961573558</v>
      </c>
      <c r="W519">
        <v>107.857407522</v>
      </c>
      <c r="X519">
        <v>118.642129469</v>
      </c>
      <c r="Y519">
        <v>120.631249852</v>
      </c>
      <c r="Z519">
        <v>114.797685051</v>
      </c>
      <c r="AA519">
        <v>120.974999899</v>
      </c>
      <c r="AB519">
        <v>124.817129495</v>
      </c>
      <c r="AC519">
        <v>122.311573659</v>
      </c>
      <c r="AD519">
        <v>122.604629151</v>
      </c>
      <c r="AE519">
        <v>122.951157411</v>
      </c>
    </row>
    <row r="520" spans="1:31">
      <c r="A520">
        <v>508</v>
      </c>
      <c r="B520">
        <v>123.963194423</v>
      </c>
      <c r="C520">
        <v>128.37847271000001</v>
      </c>
      <c r="D520">
        <v>126.283565193</v>
      </c>
      <c r="E520">
        <v>126.331944709</v>
      </c>
      <c r="F520">
        <v>134.78518636999999</v>
      </c>
      <c r="G520">
        <v>130.55393540599999</v>
      </c>
      <c r="H520">
        <v>127.83588020000001</v>
      </c>
      <c r="I520">
        <v>126.10324067000001</v>
      </c>
      <c r="J520">
        <v>120.472916736</v>
      </c>
      <c r="K520">
        <v>117.562268183</v>
      </c>
      <c r="L520">
        <v>114.95995349899999</v>
      </c>
      <c r="M520">
        <v>108.106712792</v>
      </c>
      <c r="N520">
        <v>107.16759231899999</v>
      </c>
      <c r="O520">
        <v>110.03472207900001</v>
      </c>
      <c r="P520">
        <v>107.44930519</v>
      </c>
      <c r="Q520">
        <v>110.77314786399999</v>
      </c>
      <c r="R520">
        <v>111.40416651300001</v>
      </c>
      <c r="S520">
        <v>112.182638762</v>
      </c>
      <c r="T520">
        <v>112.606943984</v>
      </c>
      <c r="U520">
        <v>112.719907162</v>
      </c>
      <c r="V520">
        <v>111.909721883</v>
      </c>
      <c r="W520">
        <v>108.133102057</v>
      </c>
      <c r="X520">
        <v>118.678471968</v>
      </c>
      <c r="Y520">
        <v>120.465971756</v>
      </c>
      <c r="Z520">
        <v>114.642129432</v>
      </c>
      <c r="AA520">
        <v>120.761342669</v>
      </c>
      <c r="AB520">
        <v>124.52314792200001</v>
      </c>
      <c r="AC520">
        <v>122.355323744</v>
      </c>
      <c r="AD520">
        <v>122.624768019</v>
      </c>
      <c r="AE520">
        <v>122.761110931</v>
      </c>
    </row>
    <row r="521" spans="1:31">
      <c r="A521">
        <v>509</v>
      </c>
      <c r="B521">
        <v>123.976851802</v>
      </c>
      <c r="C521">
        <v>128.29120420300001</v>
      </c>
      <c r="D521">
        <v>126.311574464</v>
      </c>
      <c r="E521">
        <v>126.30416702700001</v>
      </c>
      <c r="F521">
        <v>134.869908571</v>
      </c>
      <c r="G521">
        <v>130.63981506600001</v>
      </c>
      <c r="H521">
        <v>128.04236162500001</v>
      </c>
      <c r="I521">
        <v>126.11689806</v>
      </c>
      <c r="J521">
        <v>120.59513897399999</v>
      </c>
      <c r="K521">
        <v>117.908564435</v>
      </c>
      <c r="L521">
        <v>115.21620351999999</v>
      </c>
      <c r="M521">
        <v>108.20138871899999</v>
      </c>
      <c r="N521">
        <v>107.09282376</v>
      </c>
      <c r="O521">
        <v>110.03402755499999</v>
      </c>
      <c r="P521">
        <v>107.52083295200001</v>
      </c>
      <c r="Q521">
        <v>110.36319416400001</v>
      </c>
      <c r="R521">
        <v>111.46851829400001</v>
      </c>
      <c r="S521">
        <v>111.977314663</v>
      </c>
      <c r="T521">
        <v>112.106480964</v>
      </c>
      <c r="U521">
        <v>112.765509017</v>
      </c>
      <c r="V521">
        <v>111.78842561</v>
      </c>
      <c r="W521">
        <v>108.42083355600001</v>
      </c>
      <c r="X521">
        <v>118.955092393</v>
      </c>
      <c r="Y521">
        <v>120.317360618</v>
      </c>
      <c r="Z521">
        <v>114.496064636</v>
      </c>
      <c r="AA521">
        <v>120.556712988</v>
      </c>
      <c r="AB521">
        <v>124.34999978800001</v>
      </c>
      <c r="AC521">
        <v>122.44699040499999</v>
      </c>
      <c r="AD521">
        <v>122.610647758</v>
      </c>
      <c r="AE521">
        <v>122.492129347</v>
      </c>
    </row>
    <row r="522" spans="1:31">
      <c r="A522">
        <v>510</v>
      </c>
      <c r="B522">
        <v>124.23032419899999</v>
      </c>
      <c r="C522">
        <v>128.378241237</v>
      </c>
      <c r="D522">
        <v>126.338426357</v>
      </c>
      <c r="E522">
        <v>126.399537362</v>
      </c>
      <c r="F522">
        <v>134.79398265399999</v>
      </c>
      <c r="G522">
        <v>131.25902790999999</v>
      </c>
      <c r="H522">
        <v>128.224305974</v>
      </c>
      <c r="I522">
        <v>126.35740755400001</v>
      </c>
      <c r="J522">
        <v>120.75092601199999</v>
      </c>
      <c r="K522">
        <v>118.23379592400001</v>
      </c>
      <c r="L522">
        <v>115.464814578</v>
      </c>
      <c r="M522">
        <v>108.30972198400001</v>
      </c>
      <c r="N522">
        <v>107.12777746499999</v>
      </c>
      <c r="O522">
        <v>109.820370118</v>
      </c>
      <c r="P522">
        <v>107.589351569</v>
      </c>
      <c r="Q522">
        <v>109.782175642</v>
      </c>
      <c r="R522">
        <v>111.427546083</v>
      </c>
      <c r="S522">
        <v>111.8597221</v>
      </c>
      <c r="T522">
        <v>111.12615700800001</v>
      </c>
      <c r="U522">
        <v>112.777777508</v>
      </c>
      <c r="V522">
        <v>111.633101548</v>
      </c>
      <c r="W522">
        <v>108.664815023</v>
      </c>
      <c r="X522">
        <v>119.218749682</v>
      </c>
      <c r="Y522">
        <v>120.260416253</v>
      </c>
      <c r="Z522">
        <v>114.440046104</v>
      </c>
      <c r="AA522">
        <v>120.29814799099999</v>
      </c>
      <c r="AB522">
        <v>124.38611090400001</v>
      </c>
      <c r="AC522">
        <v>122.703240522</v>
      </c>
      <c r="AD522">
        <v>122.65671265899999</v>
      </c>
      <c r="AE522">
        <v>122.453934945</v>
      </c>
    </row>
    <row r="523" spans="1:31">
      <c r="A523">
        <v>511</v>
      </c>
      <c r="B523">
        <v>124.521064806</v>
      </c>
      <c r="C523">
        <v>128.508102417</v>
      </c>
      <c r="D523">
        <v>126.330092843</v>
      </c>
      <c r="E523">
        <v>126.57013901099999</v>
      </c>
      <c r="F523">
        <v>134.69467669100001</v>
      </c>
      <c r="G523">
        <v>131.82523167900001</v>
      </c>
      <c r="H523">
        <v>128.365972911</v>
      </c>
      <c r="I523">
        <v>126.558101898</v>
      </c>
      <c r="J523">
        <v>120.877546395</v>
      </c>
      <c r="K523">
        <v>118.465046046</v>
      </c>
      <c r="L523">
        <v>115.558564631</v>
      </c>
      <c r="M523">
        <v>108.395138719</v>
      </c>
      <c r="N523">
        <v>107.171527555</v>
      </c>
      <c r="O523">
        <v>109.604397986</v>
      </c>
      <c r="P523">
        <v>107.68194434900001</v>
      </c>
      <c r="Q523">
        <v>109.440971878</v>
      </c>
      <c r="R523">
        <v>111.27199056400001</v>
      </c>
      <c r="S523">
        <v>111.761805524</v>
      </c>
      <c r="T523">
        <v>110.31643479100001</v>
      </c>
      <c r="U523">
        <v>112.820601728</v>
      </c>
      <c r="V523">
        <v>111.554397943</v>
      </c>
      <c r="W523">
        <v>108.771064923</v>
      </c>
      <c r="X523">
        <v>119.510647986</v>
      </c>
      <c r="Y523">
        <v>120.223147811</v>
      </c>
      <c r="Z523">
        <v>114.374536737</v>
      </c>
      <c r="AA523">
        <v>120.07870352499999</v>
      </c>
      <c r="AB523">
        <v>124.50462946899999</v>
      </c>
      <c r="AC523">
        <v>122.915277561</v>
      </c>
      <c r="AD523">
        <v>122.738888608</v>
      </c>
      <c r="AE523">
        <v>122.599999857</v>
      </c>
    </row>
    <row r="524" spans="1:31">
      <c r="A524">
        <v>512</v>
      </c>
      <c r="B524">
        <v>123.441898055</v>
      </c>
      <c r="C524">
        <v>128.25046270199999</v>
      </c>
      <c r="D524">
        <v>126.241898155</v>
      </c>
      <c r="E524">
        <v>126.716203811</v>
      </c>
      <c r="F524">
        <v>134.26944504799999</v>
      </c>
      <c r="G524">
        <v>132.51851869699999</v>
      </c>
      <c r="H524">
        <v>126.676388894</v>
      </c>
      <c r="I524">
        <v>127.422454023</v>
      </c>
      <c r="J524">
        <v>120.751620489</v>
      </c>
      <c r="K524">
        <v>118.009721777</v>
      </c>
      <c r="L524">
        <v>115.00787002200001</v>
      </c>
      <c r="M524">
        <v>107.966666391</v>
      </c>
      <c r="N524">
        <v>106.611805444</v>
      </c>
      <c r="O524">
        <v>109.222222069</v>
      </c>
      <c r="P524">
        <v>108.387731229</v>
      </c>
      <c r="Q524">
        <v>109.838194418</v>
      </c>
      <c r="R524">
        <v>111.21597205800001</v>
      </c>
      <c r="S524">
        <v>110.924305561</v>
      </c>
      <c r="T524">
        <v>110.780323829</v>
      </c>
      <c r="U524">
        <v>112.005787012</v>
      </c>
      <c r="V524">
        <v>110.271527561</v>
      </c>
      <c r="W524">
        <v>108.20486085100001</v>
      </c>
      <c r="X524">
        <v>118.830323823</v>
      </c>
      <c r="Y524">
        <v>120.13078679500001</v>
      </c>
      <c r="Z524">
        <v>114.72638861900001</v>
      </c>
      <c r="AA524">
        <v>120.231713083</v>
      </c>
      <c r="AB524">
        <v>125.002546061</v>
      </c>
      <c r="AC524">
        <v>121.529629305</v>
      </c>
      <c r="AD524">
        <v>122.31203674699999</v>
      </c>
      <c r="AE524">
        <v>122.33726827300001</v>
      </c>
    </row>
    <row r="525" spans="1:31">
      <c r="A525">
        <v>513</v>
      </c>
      <c r="B525">
        <v>123.712500058</v>
      </c>
      <c r="C525">
        <v>128.177777523</v>
      </c>
      <c r="D525">
        <v>126.15879649599999</v>
      </c>
      <c r="E525">
        <v>126.68819454</v>
      </c>
      <c r="F525">
        <v>134.18472254</v>
      </c>
      <c r="G525">
        <v>132.445833609</v>
      </c>
      <c r="H525">
        <v>127.03819464</v>
      </c>
      <c r="I525">
        <v>127.40717621899999</v>
      </c>
      <c r="J525">
        <v>120.634722275</v>
      </c>
      <c r="K525">
        <v>117.94930493</v>
      </c>
      <c r="L525">
        <v>115.01921276</v>
      </c>
      <c r="M525">
        <v>107.89166637</v>
      </c>
      <c r="N525">
        <v>106.709490585</v>
      </c>
      <c r="O525">
        <v>109.38912017600001</v>
      </c>
      <c r="P525">
        <v>108.40902750799999</v>
      </c>
      <c r="Q525">
        <v>109.872916524</v>
      </c>
      <c r="R525">
        <v>111.117129448</v>
      </c>
      <c r="S525">
        <v>110.874305444</v>
      </c>
      <c r="T525">
        <v>110.61388879899999</v>
      </c>
      <c r="U525">
        <v>112.062962649</v>
      </c>
      <c r="V525">
        <v>110.809027481</v>
      </c>
      <c r="W525">
        <v>108.127083153</v>
      </c>
      <c r="X525">
        <v>118.84236082</v>
      </c>
      <c r="Y525">
        <v>119.899999444</v>
      </c>
      <c r="Z525">
        <v>114.816666439</v>
      </c>
      <c r="AA525">
        <v>120.17870375299999</v>
      </c>
      <c r="AB525">
        <v>124.83518485499999</v>
      </c>
      <c r="AC525">
        <v>121.500694142</v>
      </c>
      <c r="AD525">
        <v>122.295370155</v>
      </c>
      <c r="AE525">
        <v>122.41458310599999</v>
      </c>
    </row>
    <row r="526" spans="1:31">
      <c r="A526">
        <v>514</v>
      </c>
      <c r="B526">
        <v>124.00370356800001</v>
      </c>
      <c r="C526">
        <v>128.195138751</v>
      </c>
      <c r="D526">
        <v>126.065277873</v>
      </c>
      <c r="E526">
        <v>126.694444577</v>
      </c>
      <c r="F526">
        <v>134.098379983</v>
      </c>
      <c r="G526">
        <v>132.45486107900001</v>
      </c>
      <c r="H526">
        <v>127.571528085</v>
      </c>
      <c r="I526">
        <v>127.43680586799999</v>
      </c>
      <c r="J526">
        <v>120.519444529</v>
      </c>
      <c r="K526">
        <v>117.899767854</v>
      </c>
      <c r="L526">
        <v>115.14328671600001</v>
      </c>
      <c r="M526">
        <v>107.86226823600001</v>
      </c>
      <c r="N526">
        <v>106.858333238</v>
      </c>
      <c r="O526">
        <v>109.42731458900001</v>
      </c>
      <c r="P526">
        <v>108.38865713</v>
      </c>
      <c r="Q526">
        <v>109.851851606</v>
      </c>
      <c r="R526">
        <v>110.99189801199999</v>
      </c>
      <c r="S526">
        <v>110.798379458</v>
      </c>
      <c r="T526">
        <v>110.532175689</v>
      </c>
      <c r="U526">
        <v>112.11388856000001</v>
      </c>
      <c r="V526">
        <v>111.401157098</v>
      </c>
      <c r="W526">
        <v>108.219444338</v>
      </c>
      <c r="X526">
        <v>118.69884230300001</v>
      </c>
      <c r="Y526">
        <v>119.649073617</v>
      </c>
      <c r="Z526">
        <v>115.109259017</v>
      </c>
      <c r="AA526">
        <v>120.185185194</v>
      </c>
      <c r="AB526">
        <v>124.793055248</v>
      </c>
      <c r="AC526">
        <v>121.59999970299999</v>
      </c>
      <c r="AD526">
        <v>122.370138815</v>
      </c>
      <c r="AE526">
        <v>122.43495354700001</v>
      </c>
    </row>
    <row r="527" spans="1:31">
      <c r="A527">
        <v>515</v>
      </c>
      <c r="B527">
        <v>123.99374986799999</v>
      </c>
      <c r="C527">
        <v>128.273842446</v>
      </c>
      <c r="D527">
        <v>125.57314820800001</v>
      </c>
      <c r="E527">
        <v>126.596990951</v>
      </c>
      <c r="F527">
        <v>133.96412063700001</v>
      </c>
      <c r="G527">
        <v>132.34675917600001</v>
      </c>
      <c r="H527">
        <v>127.731713364</v>
      </c>
      <c r="I527">
        <v>127.378472519</v>
      </c>
      <c r="J527">
        <v>120.35231487999999</v>
      </c>
      <c r="K527">
        <v>117.950462336</v>
      </c>
      <c r="L527">
        <v>115.378471941</v>
      </c>
      <c r="M527">
        <v>107.865971926</v>
      </c>
      <c r="N527">
        <v>106.86851834700001</v>
      </c>
      <c r="O527">
        <v>109.18634235099999</v>
      </c>
      <c r="P527">
        <v>108.481249714</v>
      </c>
      <c r="Q527">
        <v>109.685184987</v>
      </c>
      <c r="R527">
        <v>110.774305333</v>
      </c>
      <c r="S527">
        <v>110.601157194</v>
      </c>
      <c r="T527">
        <v>110.53171274899999</v>
      </c>
      <c r="U527">
        <v>112.007870017</v>
      </c>
      <c r="V527">
        <v>111.72222188800001</v>
      </c>
      <c r="W527">
        <v>108.46134243500001</v>
      </c>
      <c r="X527">
        <v>118.503703393</v>
      </c>
      <c r="Y527">
        <v>119.554166248</v>
      </c>
      <c r="Z527">
        <v>115.578240474</v>
      </c>
      <c r="AA527">
        <v>120.08518519899999</v>
      </c>
      <c r="AB527">
        <v>124.732638603</v>
      </c>
      <c r="AC527">
        <v>121.90231453600001</v>
      </c>
      <c r="AD527">
        <v>122.436805455</v>
      </c>
      <c r="AE527">
        <v>122.31087938899999</v>
      </c>
    </row>
    <row r="528" spans="1:31">
      <c r="A528">
        <v>516</v>
      </c>
      <c r="B528">
        <v>123.9162037</v>
      </c>
      <c r="C528">
        <v>128.35995357799999</v>
      </c>
      <c r="D528">
        <v>125.415509431</v>
      </c>
      <c r="E528">
        <v>126.461805879</v>
      </c>
      <c r="F528">
        <v>133.820139329</v>
      </c>
      <c r="G528">
        <v>132.049306038</v>
      </c>
      <c r="H528">
        <v>127.51342639400001</v>
      </c>
      <c r="I528">
        <v>127.29537072700001</v>
      </c>
      <c r="J528">
        <v>120.23472239199999</v>
      </c>
      <c r="K528">
        <v>118.01898102200001</v>
      </c>
      <c r="L528">
        <v>115.72962939999999</v>
      </c>
      <c r="M528">
        <v>107.90092574800001</v>
      </c>
      <c r="N528">
        <v>106.784953695</v>
      </c>
      <c r="O528">
        <v>108.814351585</v>
      </c>
      <c r="P528">
        <v>108.606481144</v>
      </c>
      <c r="Q528">
        <v>109.558333026</v>
      </c>
      <c r="R528">
        <v>110.665972031</v>
      </c>
      <c r="S528">
        <v>110.418286837</v>
      </c>
      <c r="T528">
        <v>110.44583312100001</v>
      </c>
      <c r="U528">
        <v>111.768286679</v>
      </c>
      <c r="V528">
        <v>111.923379188</v>
      </c>
      <c r="W528">
        <v>108.678240559</v>
      </c>
      <c r="X528">
        <v>118.39351825200001</v>
      </c>
      <c r="Y528">
        <v>119.48495335600001</v>
      </c>
      <c r="Z528">
        <v>115.981481351</v>
      </c>
      <c r="AA528">
        <v>119.931250037</v>
      </c>
      <c r="AB528">
        <v>124.761110719</v>
      </c>
      <c r="AC528">
        <v>122.182870001</v>
      </c>
      <c r="AD528">
        <v>122.32384249899999</v>
      </c>
      <c r="AE528">
        <v>122.153703425</v>
      </c>
    </row>
    <row r="529" spans="1:31">
      <c r="A529">
        <v>517</v>
      </c>
      <c r="B529">
        <v>124.016898203</v>
      </c>
      <c r="C529">
        <v>128.411110936</v>
      </c>
      <c r="D529">
        <v>124.843055428</v>
      </c>
      <c r="E529">
        <v>126.194676214</v>
      </c>
      <c r="F529">
        <v>133.75972257199999</v>
      </c>
      <c r="G529">
        <v>131.805093129</v>
      </c>
      <c r="H529">
        <v>126.91226892500001</v>
      </c>
      <c r="I529">
        <v>127.146296607</v>
      </c>
      <c r="J529">
        <v>120.096990909</v>
      </c>
      <c r="K529">
        <v>118.066897662</v>
      </c>
      <c r="L529">
        <v>116.060879384</v>
      </c>
      <c r="M529">
        <v>107.968518379</v>
      </c>
      <c r="N529">
        <v>106.70995369000001</v>
      </c>
      <c r="O529">
        <v>108.803240453</v>
      </c>
      <c r="P529">
        <v>108.69930512099999</v>
      </c>
      <c r="Q529">
        <v>109.414120091</v>
      </c>
      <c r="R529">
        <v>110.584259081</v>
      </c>
      <c r="S529">
        <v>110.212731303</v>
      </c>
      <c r="T529">
        <v>110.446064636</v>
      </c>
      <c r="U529">
        <v>111.44560149500001</v>
      </c>
      <c r="V529">
        <v>112.100462596</v>
      </c>
      <c r="W529">
        <v>108.91041648700001</v>
      </c>
      <c r="X529">
        <v>118.438194169</v>
      </c>
      <c r="Y529">
        <v>119.39814779</v>
      </c>
      <c r="Z529">
        <v>116.545370245</v>
      </c>
      <c r="AA529">
        <v>120.03819436000001</v>
      </c>
      <c r="AB529">
        <v>124.85254599300001</v>
      </c>
      <c r="AC529">
        <v>122.645832973</v>
      </c>
      <c r="AD529">
        <v>122.342361063</v>
      </c>
      <c r="AE529">
        <v>122.123147933</v>
      </c>
    </row>
    <row r="530" spans="1:31">
      <c r="A530">
        <v>518</v>
      </c>
      <c r="B530">
        <v>124.397916704</v>
      </c>
      <c r="C530">
        <v>128.379397821</v>
      </c>
      <c r="D530">
        <v>124.715972127</v>
      </c>
      <c r="E530">
        <v>125.976620547</v>
      </c>
      <c r="F530">
        <v>133.737268941</v>
      </c>
      <c r="G530">
        <v>131.87546336400001</v>
      </c>
      <c r="H530">
        <v>126.363657893</v>
      </c>
      <c r="I530">
        <v>127.019213295</v>
      </c>
      <c r="J530">
        <v>120.05787051999999</v>
      </c>
      <c r="K530">
        <v>118.057869779</v>
      </c>
      <c r="L530">
        <v>116.284027534</v>
      </c>
      <c r="M530">
        <v>108.01620365799999</v>
      </c>
      <c r="N530">
        <v>106.650694466</v>
      </c>
      <c r="O530">
        <v>109.17986081399999</v>
      </c>
      <c r="P530">
        <v>108.711573855</v>
      </c>
      <c r="Q530">
        <v>109.403009107</v>
      </c>
      <c r="R530">
        <v>110.47708305800001</v>
      </c>
      <c r="S530">
        <v>110.190046204</v>
      </c>
      <c r="T530">
        <v>110.49212954799999</v>
      </c>
      <c r="U530">
        <v>111.302777327</v>
      </c>
      <c r="V530">
        <v>112.32407367499999</v>
      </c>
      <c r="W530">
        <v>109.084490437</v>
      </c>
      <c r="X530">
        <v>118.60370343</v>
      </c>
      <c r="Y530">
        <v>119.286110894</v>
      </c>
      <c r="Z530">
        <v>116.917592515</v>
      </c>
      <c r="AA530">
        <v>120.584953388</v>
      </c>
      <c r="AB530">
        <v>124.949073701</v>
      </c>
      <c r="AC530">
        <v>122.995138666</v>
      </c>
      <c r="AD530">
        <v>122.476851818</v>
      </c>
      <c r="AE530">
        <v>122.191898102</v>
      </c>
    </row>
    <row r="531" spans="1:31">
      <c r="A531">
        <v>519</v>
      </c>
      <c r="B531">
        <v>124.78425923499999</v>
      </c>
      <c r="C531">
        <v>128.383795908</v>
      </c>
      <c r="D531">
        <v>124.67222204700001</v>
      </c>
      <c r="E531">
        <v>125.829398224</v>
      </c>
      <c r="F531">
        <v>133.75486164599999</v>
      </c>
      <c r="G531">
        <v>132.100231971</v>
      </c>
      <c r="H531">
        <v>125.967593076</v>
      </c>
      <c r="I531">
        <v>126.93449088200001</v>
      </c>
      <c r="J531">
        <v>120.065972339</v>
      </c>
      <c r="K531">
        <v>118.060184574</v>
      </c>
      <c r="L531">
        <v>116.432175753</v>
      </c>
      <c r="M531">
        <v>108.053009166</v>
      </c>
      <c r="N531">
        <v>106.64467589100001</v>
      </c>
      <c r="O531">
        <v>109.63449041600001</v>
      </c>
      <c r="P531">
        <v>108.717360851</v>
      </c>
      <c r="Q531">
        <v>109.399768353</v>
      </c>
      <c r="R531">
        <v>110.307175716</v>
      </c>
      <c r="S531">
        <v>110.192823956</v>
      </c>
      <c r="T531">
        <v>110.62824066500001</v>
      </c>
      <c r="U531">
        <v>111.285184707</v>
      </c>
      <c r="V531">
        <v>112.47731441400001</v>
      </c>
      <c r="W531">
        <v>109.220370123</v>
      </c>
      <c r="X531">
        <v>118.667360899</v>
      </c>
      <c r="Y531">
        <v>119.261805391</v>
      </c>
      <c r="Z531">
        <v>117.156944354</v>
      </c>
      <c r="AA531">
        <v>121.187268141</v>
      </c>
      <c r="AB531">
        <v>125.00671261700001</v>
      </c>
      <c r="AC531">
        <v>123.214120166</v>
      </c>
      <c r="AD531">
        <v>122.63009262600001</v>
      </c>
      <c r="AE531">
        <v>122.306018506</v>
      </c>
    </row>
    <row r="532" spans="1:31">
      <c r="A532">
        <v>520</v>
      </c>
      <c r="B532">
        <v>124.592129517</v>
      </c>
      <c r="C532">
        <v>127.253934844</v>
      </c>
      <c r="D532">
        <v>124.531018331</v>
      </c>
      <c r="E532">
        <v>126.167129813</v>
      </c>
      <c r="F532">
        <v>133.447453806</v>
      </c>
      <c r="G532">
        <v>132.085648319</v>
      </c>
      <c r="H532">
        <v>126.750231791</v>
      </c>
      <c r="I532">
        <v>127.646065097</v>
      </c>
      <c r="J532">
        <v>120.987731526</v>
      </c>
      <c r="K532">
        <v>117.02754588099999</v>
      </c>
      <c r="L532">
        <v>116.109953562</v>
      </c>
      <c r="M532">
        <v>108.12986083</v>
      </c>
      <c r="N532">
        <v>106.617592473</v>
      </c>
      <c r="O532">
        <v>109.177314737</v>
      </c>
      <c r="P532">
        <v>108.74814786899999</v>
      </c>
      <c r="Q532">
        <v>108.087731335</v>
      </c>
      <c r="R532">
        <v>109.698379495</v>
      </c>
      <c r="S532">
        <v>110.759953615</v>
      </c>
      <c r="T532">
        <v>110.792129538</v>
      </c>
      <c r="U532">
        <v>112.620369991</v>
      </c>
      <c r="V532">
        <v>112.06273124499999</v>
      </c>
      <c r="W532">
        <v>108.963194328</v>
      </c>
      <c r="X532">
        <v>118.430092324</v>
      </c>
      <c r="Y532">
        <v>119.05648101200001</v>
      </c>
      <c r="Z532">
        <v>117.745370213</v>
      </c>
      <c r="AA532">
        <v>120.63171285</v>
      </c>
      <c r="AB532">
        <v>124.755555259</v>
      </c>
      <c r="AC532">
        <v>123.003703483</v>
      </c>
      <c r="AD532">
        <v>121.503471979</v>
      </c>
      <c r="AE532">
        <v>121.241203462</v>
      </c>
    </row>
    <row r="533" spans="1:31">
      <c r="A533">
        <v>521</v>
      </c>
      <c r="B533">
        <v>124.85601841099999</v>
      </c>
      <c r="C533">
        <v>127.394444169</v>
      </c>
      <c r="D533">
        <v>124.560416502</v>
      </c>
      <c r="E533">
        <v>126.271990993</v>
      </c>
      <c r="F533">
        <v>133.40162048900001</v>
      </c>
      <c r="G533">
        <v>132.006481632</v>
      </c>
      <c r="H533">
        <v>126.772454076</v>
      </c>
      <c r="I533">
        <v>126.861111169</v>
      </c>
      <c r="J533">
        <v>121.082870425</v>
      </c>
      <c r="K533">
        <v>117.153471782</v>
      </c>
      <c r="L533">
        <v>116.111573908</v>
      </c>
      <c r="M533">
        <v>108.271758991</v>
      </c>
      <c r="N533">
        <v>106.925925832</v>
      </c>
      <c r="O533">
        <v>108.99699070200001</v>
      </c>
      <c r="P533">
        <v>108.909490469</v>
      </c>
      <c r="Q533">
        <v>108.78564799599999</v>
      </c>
      <c r="R533">
        <v>109.71412021800001</v>
      </c>
      <c r="S533">
        <v>110.92546287099999</v>
      </c>
      <c r="T533">
        <v>110.67615729400001</v>
      </c>
      <c r="U533">
        <v>112.628471846</v>
      </c>
      <c r="V533">
        <v>112.093055222</v>
      </c>
      <c r="W533">
        <v>109.131944354</v>
      </c>
      <c r="X533">
        <v>118.358333074</v>
      </c>
      <c r="Y533">
        <v>119.45972181400001</v>
      </c>
      <c r="Z533">
        <v>117.762036864</v>
      </c>
      <c r="AA533">
        <v>120.51874992099999</v>
      </c>
      <c r="AB533">
        <v>124.68611084600001</v>
      </c>
      <c r="AC533">
        <v>123.060647874</v>
      </c>
      <c r="AD533">
        <v>121.490971915</v>
      </c>
      <c r="AE533">
        <v>121.53935170699999</v>
      </c>
    </row>
    <row r="534" spans="1:31">
      <c r="A534">
        <v>522</v>
      </c>
      <c r="B534">
        <v>125.259722408</v>
      </c>
      <c r="C534">
        <v>127.574305428</v>
      </c>
      <c r="D534">
        <v>124.608333074</v>
      </c>
      <c r="E534">
        <v>126.336574242</v>
      </c>
      <c r="F534">
        <v>133.259027868</v>
      </c>
      <c r="G534">
        <v>131.85185227400001</v>
      </c>
      <c r="H534">
        <v>126.721528445</v>
      </c>
      <c r="I534">
        <v>125.84004614600001</v>
      </c>
      <c r="J534">
        <v>121.19652778299999</v>
      </c>
      <c r="K534">
        <v>117.33726797600001</v>
      </c>
      <c r="L534">
        <v>116.088888592</v>
      </c>
      <c r="M534">
        <v>108.404166391</v>
      </c>
      <c r="N534">
        <v>107.288657241</v>
      </c>
      <c r="O534">
        <v>108.769444259</v>
      </c>
      <c r="P534">
        <v>109.114583031</v>
      </c>
      <c r="Q534">
        <v>109.679397806</v>
      </c>
      <c r="R534">
        <v>109.670370351</v>
      </c>
      <c r="S534">
        <v>111.204629384</v>
      </c>
      <c r="T534">
        <v>110.59490730500001</v>
      </c>
      <c r="U534">
        <v>112.636342165</v>
      </c>
      <c r="V534">
        <v>112.196064244</v>
      </c>
      <c r="W534">
        <v>109.374074099</v>
      </c>
      <c r="X534">
        <v>118.293286732</v>
      </c>
      <c r="Y534">
        <v>120.075462696</v>
      </c>
      <c r="Z534">
        <v>117.737036864</v>
      </c>
      <c r="AA534">
        <v>120.364814838</v>
      </c>
      <c r="AB534">
        <v>124.671990532</v>
      </c>
      <c r="AC534">
        <v>123.215740389</v>
      </c>
      <c r="AD534">
        <v>121.46504594</v>
      </c>
      <c r="AE534">
        <v>121.74652752900001</v>
      </c>
    </row>
    <row r="535" spans="1:31">
      <c r="A535">
        <v>523</v>
      </c>
      <c r="B535">
        <v>125.643518707</v>
      </c>
      <c r="C535">
        <v>127.75555539699999</v>
      </c>
      <c r="D535">
        <v>124.65486086200001</v>
      </c>
      <c r="E535">
        <v>126.402315039</v>
      </c>
      <c r="F535">
        <v>133.06365764399999</v>
      </c>
      <c r="G535">
        <v>131.645139239</v>
      </c>
      <c r="H535">
        <v>126.452315426</v>
      </c>
      <c r="I535">
        <v>125.087731261</v>
      </c>
      <c r="J535">
        <v>121.373842642</v>
      </c>
      <c r="K535">
        <v>117.436110571</v>
      </c>
      <c r="L535">
        <v>115.984722053</v>
      </c>
      <c r="M535">
        <v>108.402314562</v>
      </c>
      <c r="N535">
        <v>107.48634241400001</v>
      </c>
      <c r="O535">
        <v>108.62916645999999</v>
      </c>
      <c r="P535">
        <v>109.28124970899999</v>
      </c>
      <c r="Q535">
        <v>110.534953382</v>
      </c>
      <c r="R535">
        <v>109.632407363</v>
      </c>
      <c r="S535">
        <v>111.670370134</v>
      </c>
      <c r="T535">
        <v>110.597685024</v>
      </c>
      <c r="U535">
        <v>112.573147753</v>
      </c>
      <c r="V535">
        <v>112.366434638</v>
      </c>
      <c r="W535">
        <v>109.590972243</v>
      </c>
      <c r="X535">
        <v>118.208564541</v>
      </c>
      <c r="Y535">
        <v>120.567360846</v>
      </c>
      <c r="Z535">
        <v>117.645833158</v>
      </c>
      <c r="AA535">
        <v>120.196296268</v>
      </c>
      <c r="AB535">
        <v>124.71527754500001</v>
      </c>
      <c r="AC535">
        <v>123.291666259</v>
      </c>
      <c r="AD535">
        <v>121.441897763</v>
      </c>
      <c r="AE535">
        <v>121.651620107</v>
      </c>
    </row>
    <row r="536" spans="1:31">
      <c r="A536">
        <v>524</v>
      </c>
      <c r="B536">
        <v>125.824999979</v>
      </c>
      <c r="C536">
        <v>127.809258763</v>
      </c>
      <c r="D536">
        <v>124.63425913899999</v>
      </c>
      <c r="E536">
        <v>126.279166932</v>
      </c>
      <c r="F536">
        <v>132.93263955099999</v>
      </c>
      <c r="G536">
        <v>131.29537075900001</v>
      </c>
      <c r="H536">
        <v>126.09629683</v>
      </c>
      <c r="I536">
        <v>125.04513855</v>
      </c>
      <c r="J536">
        <v>121.504861238</v>
      </c>
      <c r="K536">
        <v>117.451388311</v>
      </c>
      <c r="L536">
        <v>115.741434887</v>
      </c>
      <c r="M536">
        <v>108.402083339</v>
      </c>
      <c r="N536">
        <v>107.477083386</v>
      </c>
      <c r="O536">
        <v>108.76851826799999</v>
      </c>
      <c r="P536">
        <v>109.313888576</v>
      </c>
      <c r="Q536">
        <v>110.774536811</v>
      </c>
      <c r="R536">
        <v>109.592361048</v>
      </c>
      <c r="S536">
        <v>112.00462958</v>
      </c>
      <c r="T536">
        <v>110.536805524</v>
      </c>
      <c r="U536">
        <v>112.367360687</v>
      </c>
      <c r="V536">
        <v>112.66180508399999</v>
      </c>
      <c r="W536">
        <v>109.72106458899999</v>
      </c>
      <c r="X536">
        <v>118.12499974000001</v>
      </c>
      <c r="Y536">
        <v>120.73564781100001</v>
      </c>
      <c r="Z536">
        <v>117.52337944200001</v>
      </c>
      <c r="AA536">
        <v>119.929860889</v>
      </c>
      <c r="AB536">
        <v>124.831249809</v>
      </c>
      <c r="AC536">
        <v>123.225231118</v>
      </c>
      <c r="AD536">
        <v>121.47430515800001</v>
      </c>
      <c r="AE536">
        <v>121.373842192</v>
      </c>
    </row>
    <row r="537" spans="1:31">
      <c r="A537">
        <v>525</v>
      </c>
      <c r="B537">
        <v>125.693981446</v>
      </c>
      <c r="C537">
        <v>127.86689768399999</v>
      </c>
      <c r="D537">
        <v>124.665277762</v>
      </c>
      <c r="E537">
        <v>126.09212984</v>
      </c>
      <c r="F537">
        <v>132.89791741900001</v>
      </c>
      <c r="G537">
        <v>130.93611138099999</v>
      </c>
      <c r="H537">
        <v>125.868518888</v>
      </c>
      <c r="I537">
        <v>125.60694420599999</v>
      </c>
      <c r="J537">
        <v>121.865972254</v>
      </c>
      <c r="K537">
        <v>117.481943888</v>
      </c>
      <c r="L537">
        <v>115.530092298</v>
      </c>
      <c r="M537">
        <v>108.46851859100001</v>
      </c>
      <c r="N537">
        <v>107.42638893100001</v>
      </c>
      <c r="O537">
        <v>109.034722063</v>
      </c>
      <c r="P537">
        <v>109.246295993</v>
      </c>
      <c r="Q537">
        <v>110.56435159</v>
      </c>
      <c r="R537">
        <v>109.649999936</v>
      </c>
      <c r="S537">
        <v>112.431712871</v>
      </c>
      <c r="T537">
        <v>110.461111058</v>
      </c>
      <c r="U537">
        <v>112.157869996</v>
      </c>
      <c r="V537">
        <v>112.90254586</v>
      </c>
      <c r="W537">
        <v>109.950231282</v>
      </c>
      <c r="X537">
        <v>118.070833084</v>
      </c>
      <c r="Y537">
        <v>120.712268188</v>
      </c>
      <c r="Z537">
        <v>117.343286853</v>
      </c>
      <c r="AA537">
        <v>119.85810175500001</v>
      </c>
      <c r="AB537">
        <v>124.896759054</v>
      </c>
      <c r="AC537">
        <v>123.096064504</v>
      </c>
      <c r="AD537">
        <v>121.534490363</v>
      </c>
      <c r="AE537">
        <v>121.30393482300001</v>
      </c>
    </row>
    <row r="538" spans="1:31">
      <c r="A538">
        <v>526</v>
      </c>
      <c r="B538">
        <v>125.392361095</v>
      </c>
      <c r="C538">
        <v>127.885416174</v>
      </c>
      <c r="D538">
        <v>124.693286981</v>
      </c>
      <c r="E538">
        <v>125.941898357</v>
      </c>
      <c r="F538">
        <v>133.017824735</v>
      </c>
      <c r="G538">
        <v>130.595833355</v>
      </c>
      <c r="H538">
        <v>125.86550958399999</v>
      </c>
      <c r="I538">
        <v>126.352777672</v>
      </c>
      <c r="J538">
        <v>122.196064854</v>
      </c>
      <c r="K538">
        <v>117.621064186</v>
      </c>
      <c r="L538">
        <v>115.43055517400001</v>
      </c>
      <c r="M538">
        <v>108.526620388</v>
      </c>
      <c r="N538">
        <v>107.426388899</v>
      </c>
      <c r="O538">
        <v>109.174305534</v>
      </c>
      <c r="P538">
        <v>109.13541639100001</v>
      </c>
      <c r="Q538">
        <v>110.074305307</v>
      </c>
      <c r="R538">
        <v>109.737499989</v>
      </c>
      <c r="S538">
        <v>112.63657395600001</v>
      </c>
      <c r="T538">
        <v>110.435416566</v>
      </c>
      <c r="U538">
        <v>112.045138507</v>
      </c>
      <c r="V538">
        <v>112.90161987899999</v>
      </c>
      <c r="W538">
        <v>110.141434945</v>
      </c>
      <c r="X538">
        <v>118.066897901</v>
      </c>
      <c r="Y538">
        <v>120.756944074</v>
      </c>
      <c r="Z538">
        <v>117.272222</v>
      </c>
      <c r="AA538">
        <v>120.19467579000001</v>
      </c>
      <c r="AB538">
        <v>125.042129215</v>
      </c>
      <c r="AC538">
        <v>123.078240389</v>
      </c>
      <c r="AD538">
        <v>121.63726812500001</v>
      </c>
      <c r="AE538">
        <v>121.450231266</v>
      </c>
    </row>
    <row r="539" spans="1:31">
      <c r="A539">
        <v>527</v>
      </c>
      <c r="B539">
        <v>125.143055312</v>
      </c>
      <c r="C539">
        <v>127.956480985</v>
      </c>
      <c r="D539">
        <v>124.823148012</v>
      </c>
      <c r="E539">
        <v>125.88796308800001</v>
      </c>
      <c r="F539">
        <v>133.21574088200001</v>
      </c>
      <c r="G539">
        <v>130.47384266899999</v>
      </c>
      <c r="H539">
        <v>125.984490909</v>
      </c>
      <c r="I539">
        <v>126.958333365</v>
      </c>
      <c r="J539">
        <v>122.454398208</v>
      </c>
      <c r="K539">
        <v>117.77986047</v>
      </c>
      <c r="L539">
        <v>115.57754620999999</v>
      </c>
      <c r="M539">
        <v>108.590972249</v>
      </c>
      <c r="N539">
        <v>107.52800924500001</v>
      </c>
      <c r="O539">
        <v>109.26064792699999</v>
      </c>
      <c r="P539">
        <v>109.038194174</v>
      </c>
      <c r="Q539">
        <v>109.76504615100001</v>
      </c>
      <c r="R539">
        <v>109.96388883100001</v>
      </c>
      <c r="S539">
        <v>112.755786806</v>
      </c>
      <c r="T539">
        <v>110.536110878</v>
      </c>
      <c r="U539">
        <v>112.03217568399999</v>
      </c>
      <c r="V539">
        <v>112.80185155300001</v>
      </c>
      <c r="W539">
        <v>110.283564615</v>
      </c>
      <c r="X539">
        <v>118.10810169600001</v>
      </c>
      <c r="Y539">
        <v>120.937731176</v>
      </c>
      <c r="Z539">
        <v>117.27546277</v>
      </c>
      <c r="AA539">
        <v>120.626851675</v>
      </c>
      <c r="AB539">
        <v>125.199768199</v>
      </c>
      <c r="AC539">
        <v>123.10347202600001</v>
      </c>
      <c r="AD539">
        <v>121.72916641800001</v>
      </c>
      <c r="AE539">
        <v>121.612962733</v>
      </c>
    </row>
    <row r="540" spans="1:31">
      <c r="A540">
        <v>528</v>
      </c>
      <c r="B540">
        <v>124.94513895199999</v>
      </c>
      <c r="C540">
        <v>126.964120536</v>
      </c>
      <c r="D540">
        <v>124.900926039</v>
      </c>
      <c r="E540">
        <v>125.698611074</v>
      </c>
      <c r="F540">
        <v>132.45092672800001</v>
      </c>
      <c r="G540">
        <v>129.991666974</v>
      </c>
      <c r="H540">
        <v>125.93587968600001</v>
      </c>
      <c r="I540">
        <v>125.617129729</v>
      </c>
      <c r="J540">
        <v>121.58935144199999</v>
      </c>
      <c r="K540">
        <v>117.71087921500001</v>
      </c>
      <c r="L540">
        <v>114.607407188</v>
      </c>
      <c r="M540">
        <v>108.262962829</v>
      </c>
      <c r="N540">
        <v>107.422221904</v>
      </c>
      <c r="O540">
        <v>108.998842504</v>
      </c>
      <c r="P540">
        <v>108.72037046200001</v>
      </c>
      <c r="Q540">
        <v>109.351156945</v>
      </c>
      <c r="R540">
        <v>109.164814753</v>
      </c>
      <c r="S540">
        <v>113.220833222</v>
      </c>
      <c r="T540">
        <v>110.127314536</v>
      </c>
      <c r="U540">
        <v>111.639120197</v>
      </c>
      <c r="V540">
        <v>112.37916656599999</v>
      </c>
      <c r="W540">
        <v>108.926157347</v>
      </c>
      <c r="X540">
        <v>118.27060152200001</v>
      </c>
      <c r="Y540">
        <v>120.57060162800001</v>
      </c>
      <c r="Z540">
        <v>117.013425599</v>
      </c>
      <c r="AA540">
        <v>121.711805179</v>
      </c>
      <c r="AB540">
        <v>124.917361599</v>
      </c>
      <c r="AC540">
        <v>122.91921302999999</v>
      </c>
      <c r="AD540">
        <v>121.581712717</v>
      </c>
      <c r="AE540">
        <v>121.43217591200001</v>
      </c>
    </row>
    <row r="541" spans="1:31">
      <c r="A541">
        <v>529</v>
      </c>
      <c r="B541">
        <v>125.22268501400001</v>
      </c>
      <c r="C541">
        <v>127.060879935</v>
      </c>
      <c r="D541">
        <v>124.861111307</v>
      </c>
      <c r="E541">
        <v>125.656712781</v>
      </c>
      <c r="F541">
        <v>132.67199124199999</v>
      </c>
      <c r="G541">
        <v>130.311805905</v>
      </c>
      <c r="H541">
        <v>126.195139032</v>
      </c>
      <c r="I541">
        <v>125.869444519</v>
      </c>
      <c r="J541">
        <v>121.66666613700001</v>
      </c>
      <c r="K541">
        <v>117.670138518</v>
      </c>
      <c r="L541">
        <v>115.114583121</v>
      </c>
      <c r="M541">
        <v>108.38518514099999</v>
      </c>
      <c r="N541">
        <v>107.463888396</v>
      </c>
      <c r="O541">
        <v>109.270833169</v>
      </c>
      <c r="P541">
        <v>108.657870346</v>
      </c>
      <c r="Q541">
        <v>109.443518209</v>
      </c>
      <c r="R541">
        <v>109.65509232399999</v>
      </c>
      <c r="S541">
        <v>113.26296268</v>
      </c>
      <c r="T541">
        <v>110.265740601</v>
      </c>
      <c r="U541">
        <v>111.773379379</v>
      </c>
      <c r="V541">
        <v>111.951157241</v>
      </c>
      <c r="W541">
        <v>108.799999661</v>
      </c>
      <c r="X541">
        <v>117.744907082</v>
      </c>
      <c r="Y541">
        <v>120.642360873</v>
      </c>
      <c r="Z541">
        <v>117.09166642300001</v>
      </c>
      <c r="AA541">
        <v>121.71481431300001</v>
      </c>
      <c r="AB541">
        <v>124.79953743599999</v>
      </c>
      <c r="AC541">
        <v>122.845370473</v>
      </c>
      <c r="AD541">
        <v>121.620370213</v>
      </c>
      <c r="AE541">
        <v>121.52337944200001</v>
      </c>
    </row>
    <row r="542" spans="1:31">
      <c r="A542">
        <v>530</v>
      </c>
      <c r="B542">
        <v>125.635185088</v>
      </c>
      <c r="C542">
        <v>127.158796962</v>
      </c>
      <c r="D542">
        <v>124.744676097</v>
      </c>
      <c r="E542">
        <v>125.548610995</v>
      </c>
      <c r="F542">
        <v>132.89189859499999</v>
      </c>
      <c r="G542">
        <v>130.807407904</v>
      </c>
      <c r="H542">
        <v>126.49467599099999</v>
      </c>
      <c r="I542">
        <v>126.095138979</v>
      </c>
      <c r="J542">
        <v>121.825462516</v>
      </c>
      <c r="K542">
        <v>117.626156955</v>
      </c>
      <c r="L542">
        <v>115.497453499</v>
      </c>
      <c r="M542">
        <v>108.506250037</v>
      </c>
      <c r="N542">
        <v>107.56481436599999</v>
      </c>
      <c r="O542">
        <v>109.512499777</v>
      </c>
      <c r="P542">
        <v>108.59027779900001</v>
      </c>
      <c r="Q542">
        <v>109.649305317</v>
      </c>
      <c r="R542">
        <v>110.408796088</v>
      </c>
      <c r="S542">
        <v>113.375693978</v>
      </c>
      <c r="T542">
        <v>110.30578690599999</v>
      </c>
      <c r="U542">
        <v>111.998379395</v>
      </c>
      <c r="V542">
        <v>111.421064583</v>
      </c>
      <c r="W542">
        <v>108.644444127</v>
      </c>
      <c r="X542">
        <v>117.08032370700001</v>
      </c>
      <c r="Y542">
        <v>120.650925753</v>
      </c>
      <c r="Z542">
        <v>117.208101537</v>
      </c>
      <c r="AA542">
        <v>121.76620328200001</v>
      </c>
      <c r="AB542">
        <v>124.629398505</v>
      </c>
      <c r="AC542">
        <v>122.799537161</v>
      </c>
      <c r="AD542">
        <v>121.65879607700001</v>
      </c>
      <c r="AE542">
        <v>121.537499873</v>
      </c>
    </row>
    <row r="543" spans="1:31">
      <c r="A543">
        <v>531</v>
      </c>
      <c r="B543">
        <v>125.88888885199999</v>
      </c>
      <c r="C543">
        <v>127.188889546</v>
      </c>
      <c r="D543">
        <v>124.22199085</v>
      </c>
      <c r="E543">
        <v>125.43171284500001</v>
      </c>
      <c r="F543">
        <v>132.96435236400001</v>
      </c>
      <c r="G543">
        <v>131.29375051400001</v>
      </c>
      <c r="H543">
        <v>126.720370468</v>
      </c>
      <c r="I543">
        <v>126.232638799</v>
      </c>
      <c r="J543">
        <v>122.040740305</v>
      </c>
      <c r="K543">
        <v>117.61921254799999</v>
      </c>
      <c r="L543">
        <v>115.54513864</v>
      </c>
      <c r="M543">
        <v>108.68171298199999</v>
      </c>
      <c r="N543">
        <v>107.67430507900001</v>
      </c>
      <c r="O543">
        <v>109.473147954</v>
      </c>
      <c r="P543">
        <v>108.382870404</v>
      </c>
      <c r="Q543">
        <v>109.952546019</v>
      </c>
      <c r="R543">
        <v>111.15787020800001</v>
      </c>
      <c r="S543">
        <v>113.399768103</v>
      </c>
      <c r="T543">
        <v>110.40879616700001</v>
      </c>
      <c r="U543">
        <v>112.161342382</v>
      </c>
      <c r="V543">
        <v>111.07175901700001</v>
      </c>
      <c r="W543">
        <v>108.42268486</v>
      </c>
      <c r="X543">
        <v>116.834953372</v>
      </c>
      <c r="Y543">
        <v>120.60925900700001</v>
      </c>
      <c r="Z543">
        <v>117.391203377</v>
      </c>
      <c r="AA543">
        <v>121.617360788</v>
      </c>
      <c r="AB543">
        <v>124.529398478</v>
      </c>
      <c r="AC543">
        <v>122.727083503</v>
      </c>
      <c r="AD543">
        <v>121.707175769</v>
      </c>
      <c r="AE543">
        <v>121.572916561</v>
      </c>
    </row>
    <row r="544" spans="1:31">
      <c r="A544">
        <v>532</v>
      </c>
      <c r="B544">
        <v>126.105786959</v>
      </c>
      <c r="C544">
        <v>127.19861152999999</v>
      </c>
      <c r="D544">
        <v>124.099537076</v>
      </c>
      <c r="E544">
        <v>125.41527773</v>
      </c>
      <c r="F544">
        <v>132.914583932</v>
      </c>
      <c r="G544">
        <v>131.88449120499999</v>
      </c>
      <c r="H544">
        <v>126.84560213100001</v>
      </c>
      <c r="I544">
        <v>126.218750079</v>
      </c>
      <c r="J544">
        <v>122.316666306</v>
      </c>
      <c r="K544">
        <v>117.70648103800001</v>
      </c>
      <c r="L544">
        <v>115.468518183</v>
      </c>
      <c r="M544">
        <v>108.85972221199999</v>
      </c>
      <c r="N544">
        <v>107.816434781</v>
      </c>
      <c r="O544">
        <v>109.33287022899999</v>
      </c>
      <c r="P544">
        <v>108.197685146</v>
      </c>
      <c r="Q544">
        <v>110.29166640699999</v>
      </c>
      <c r="R544">
        <v>111.393981229</v>
      </c>
      <c r="S544">
        <v>113.444444068</v>
      </c>
      <c r="T544">
        <v>110.63958309500001</v>
      </c>
      <c r="U544">
        <v>112.278472053</v>
      </c>
      <c r="V544">
        <v>111.28055541800001</v>
      </c>
      <c r="W544">
        <v>108.283101702</v>
      </c>
      <c r="X544">
        <v>117.392592218</v>
      </c>
      <c r="Y544">
        <v>120.758101633</v>
      </c>
      <c r="Z544">
        <v>117.48888852899999</v>
      </c>
      <c r="AA544">
        <v>121.265740432</v>
      </c>
      <c r="AB544">
        <v>124.617361551</v>
      </c>
      <c r="AC544">
        <v>122.744676193</v>
      </c>
      <c r="AD544">
        <v>121.749768321</v>
      </c>
      <c r="AE544">
        <v>121.784490601</v>
      </c>
    </row>
    <row r="545" spans="1:31">
      <c r="A545">
        <v>533</v>
      </c>
      <c r="B545">
        <v>126.41921295100001</v>
      </c>
      <c r="C545">
        <v>127.244444937</v>
      </c>
      <c r="D545">
        <v>123.59837954299999</v>
      </c>
      <c r="E545">
        <v>125.467360851</v>
      </c>
      <c r="F545">
        <v>132.87963028499999</v>
      </c>
      <c r="G545">
        <v>132.44444488400001</v>
      </c>
      <c r="H545">
        <v>127.046991057</v>
      </c>
      <c r="I545">
        <v>126.229861286</v>
      </c>
      <c r="J545">
        <v>122.60532376499999</v>
      </c>
      <c r="K545">
        <v>118.075925414</v>
      </c>
      <c r="L545">
        <v>115.60486072400001</v>
      </c>
      <c r="M545">
        <v>109.055324078</v>
      </c>
      <c r="N545">
        <v>107.996064467</v>
      </c>
      <c r="O545">
        <v>109.438888741</v>
      </c>
      <c r="P545">
        <v>108.104398086</v>
      </c>
      <c r="Q545">
        <v>110.671990511</v>
      </c>
      <c r="R545">
        <v>111.024768368</v>
      </c>
      <c r="S545">
        <v>113.508564456</v>
      </c>
      <c r="T545">
        <v>111.02777761900001</v>
      </c>
      <c r="U545">
        <v>112.500925774</v>
      </c>
      <c r="V545">
        <v>112.205555428</v>
      </c>
      <c r="W545">
        <v>108.16898132999999</v>
      </c>
      <c r="X545">
        <v>118.83356447200001</v>
      </c>
      <c r="Y545">
        <v>120.89583301499999</v>
      </c>
      <c r="Z545">
        <v>117.743286657</v>
      </c>
      <c r="AA545">
        <v>120.931712659</v>
      </c>
      <c r="AB545">
        <v>124.750694921</v>
      </c>
      <c r="AC545">
        <v>122.83425956799999</v>
      </c>
      <c r="AD545">
        <v>121.86319426999999</v>
      </c>
      <c r="AE545">
        <v>122.09490718799999</v>
      </c>
    </row>
    <row r="546" spans="1:31">
      <c r="A546">
        <v>534</v>
      </c>
      <c r="B546">
        <v>126.964583307</v>
      </c>
      <c r="C546">
        <v>127.32708357200001</v>
      </c>
      <c r="D546">
        <v>123.515046199</v>
      </c>
      <c r="E546">
        <v>125.471296194</v>
      </c>
      <c r="F546">
        <v>132.95694520199999</v>
      </c>
      <c r="G546">
        <v>132.95463008900001</v>
      </c>
      <c r="H546">
        <v>127.276157771</v>
      </c>
      <c r="I546">
        <v>126.239120579</v>
      </c>
      <c r="J546">
        <v>122.795601569</v>
      </c>
      <c r="K546">
        <v>118.496758805</v>
      </c>
      <c r="L546">
        <v>115.935647922</v>
      </c>
      <c r="M546">
        <v>109.204166789</v>
      </c>
      <c r="N546">
        <v>108.26111076700001</v>
      </c>
      <c r="O546">
        <v>109.98749983</v>
      </c>
      <c r="P546">
        <v>108.091203753</v>
      </c>
      <c r="Q546">
        <v>111.01319420599999</v>
      </c>
      <c r="R546">
        <v>110.458796268</v>
      </c>
      <c r="S546">
        <v>113.672221798</v>
      </c>
      <c r="T546">
        <v>111.48981458900001</v>
      </c>
      <c r="U546">
        <v>112.86111092</v>
      </c>
      <c r="V546">
        <v>113.410185279</v>
      </c>
      <c r="W546">
        <v>108.10416653999999</v>
      </c>
      <c r="X546">
        <v>120.517360799</v>
      </c>
      <c r="Y546">
        <v>120.82615712</v>
      </c>
      <c r="Z546">
        <v>117.944444042</v>
      </c>
      <c r="AA546">
        <v>120.984953398</v>
      </c>
      <c r="AB546">
        <v>125.004861561</v>
      </c>
      <c r="AC546">
        <v>122.946759521</v>
      </c>
      <c r="AD546">
        <v>121.921064758</v>
      </c>
      <c r="AE546">
        <v>122.189814774</v>
      </c>
    </row>
    <row r="547" spans="1:31">
      <c r="A547">
        <v>535</v>
      </c>
      <c r="B547">
        <v>127.424999974</v>
      </c>
      <c r="C547">
        <v>127.364120679</v>
      </c>
      <c r="D547">
        <v>123.445601776</v>
      </c>
      <c r="E547">
        <v>125.396527624</v>
      </c>
      <c r="F547">
        <v>132.974769243</v>
      </c>
      <c r="G547">
        <v>133.27291707500001</v>
      </c>
      <c r="H547">
        <v>127.39467624</v>
      </c>
      <c r="I547">
        <v>126.26180565600001</v>
      </c>
      <c r="J547">
        <v>122.825462622</v>
      </c>
      <c r="K547">
        <v>118.80972177699999</v>
      </c>
      <c r="L547">
        <v>116.27337945799999</v>
      </c>
      <c r="M547">
        <v>109.303472339</v>
      </c>
      <c r="N547">
        <v>108.436573733</v>
      </c>
      <c r="O547">
        <v>110.486805296</v>
      </c>
      <c r="P547">
        <v>108.083796363</v>
      </c>
      <c r="Q547">
        <v>111.174305296</v>
      </c>
      <c r="R547">
        <v>110.107870256</v>
      </c>
      <c r="S547">
        <v>113.711342165</v>
      </c>
      <c r="T547">
        <v>111.828703483</v>
      </c>
      <c r="U547">
        <v>113.120833121</v>
      </c>
      <c r="V547">
        <v>114.221527873</v>
      </c>
      <c r="W547">
        <v>108.08148134</v>
      </c>
      <c r="X547">
        <v>121.639120134</v>
      </c>
      <c r="Y547">
        <v>120.605786679</v>
      </c>
      <c r="Z547">
        <v>118.10763847600001</v>
      </c>
      <c r="AA547">
        <v>121.16944418</v>
      </c>
      <c r="AB547">
        <v>125.149537436</v>
      </c>
      <c r="AC547">
        <v>123.056250307</v>
      </c>
      <c r="AD547">
        <v>121.938888836</v>
      </c>
      <c r="AE547">
        <v>122.09421295600001</v>
      </c>
    </row>
    <row r="548" spans="1:31">
      <c r="A548">
        <v>536</v>
      </c>
      <c r="B548">
        <v>127.116898044</v>
      </c>
      <c r="C548">
        <v>125.349999926</v>
      </c>
      <c r="D548">
        <v>124.51597234899999</v>
      </c>
      <c r="E548">
        <v>126.06365731</v>
      </c>
      <c r="F548">
        <v>133.22939860599999</v>
      </c>
      <c r="G548">
        <v>130.93310220500001</v>
      </c>
      <c r="H548">
        <v>127.531250318</v>
      </c>
      <c r="I548">
        <v>125.280786986</v>
      </c>
      <c r="J548">
        <v>121.588656902</v>
      </c>
      <c r="K548">
        <v>117.961805137</v>
      </c>
      <c r="L548">
        <v>115.799768289</v>
      </c>
      <c r="M548">
        <v>109.199768554</v>
      </c>
      <c r="N548">
        <v>108.56689771000001</v>
      </c>
      <c r="O548">
        <v>110.54768485</v>
      </c>
      <c r="P548">
        <v>106.94259256300001</v>
      </c>
      <c r="Q548">
        <v>111.00462913</v>
      </c>
      <c r="R548">
        <v>108.88078699099999</v>
      </c>
      <c r="S548">
        <v>114.43773103300001</v>
      </c>
      <c r="T548">
        <v>110.409258991</v>
      </c>
      <c r="U548">
        <v>113.47592564200001</v>
      </c>
      <c r="V548">
        <v>113.280092282</v>
      </c>
      <c r="W548">
        <v>108.562731187</v>
      </c>
      <c r="X548">
        <v>119.141203515</v>
      </c>
      <c r="Y548">
        <v>119.591434924</v>
      </c>
      <c r="Z548">
        <v>116.64999973</v>
      </c>
      <c r="AA548">
        <v>121.050462559</v>
      </c>
      <c r="AB548">
        <v>125.056713311</v>
      </c>
      <c r="AC548">
        <v>122.589120388</v>
      </c>
      <c r="AD548">
        <v>121.801157347</v>
      </c>
      <c r="AE548">
        <v>121.50555539699999</v>
      </c>
    </row>
    <row r="549" spans="1:31">
      <c r="A549">
        <v>537</v>
      </c>
      <c r="B549">
        <v>127.11990728400001</v>
      </c>
      <c r="C549">
        <v>125.61550922399999</v>
      </c>
      <c r="D549">
        <v>124.426620468</v>
      </c>
      <c r="E549">
        <v>126.12129612</v>
      </c>
      <c r="F549">
        <v>133.42384319300001</v>
      </c>
      <c r="G549">
        <v>131.14375036600001</v>
      </c>
      <c r="H549">
        <v>127.524768851</v>
      </c>
      <c r="I549">
        <v>125.532638963</v>
      </c>
      <c r="J549">
        <v>121.613193936</v>
      </c>
      <c r="K549">
        <v>117.96504590799999</v>
      </c>
      <c r="L549">
        <v>115.77060158</v>
      </c>
      <c r="M549">
        <v>109.274768538</v>
      </c>
      <c r="N549">
        <v>108.61666619499999</v>
      </c>
      <c r="O549">
        <v>110.908564594</v>
      </c>
      <c r="P549">
        <v>106.981944439</v>
      </c>
      <c r="Q549">
        <v>110.956480996</v>
      </c>
      <c r="R549">
        <v>108.85949063299999</v>
      </c>
      <c r="S549">
        <v>114.458795818</v>
      </c>
      <c r="T549">
        <v>110.878240479</v>
      </c>
      <c r="U549">
        <v>113.48356453</v>
      </c>
      <c r="V549">
        <v>113.257638582</v>
      </c>
      <c r="W549">
        <v>108.51990715700001</v>
      </c>
      <c r="X549">
        <v>119.01874974</v>
      </c>
      <c r="Y549">
        <v>120.146990538</v>
      </c>
      <c r="Z549">
        <v>116.650925663</v>
      </c>
      <c r="AA549">
        <v>121.039351368</v>
      </c>
      <c r="AB549">
        <v>125.054630078</v>
      </c>
      <c r="AC549">
        <v>122.67592586400001</v>
      </c>
      <c r="AD549">
        <v>121.789120309</v>
      </c>
      <c r="AE549">
        <v>121.65254612</v>
      </c>
    </row>
    <row r="550" spans="1:31">
      <c r="A550">
        <v>538</v>
      </c>
      <c r="B550">
        <v>127.160648139</v>
      </c>
      <c r="C550">
        <v>125.962731647</v>
      </c>
      <c r="D550">
        <v>124.225926055</v>
      </c>
      <c r="E550">
        <v>126.225462755</v>
      </c>
      <c r="F550">
        <v>133.78865822700001</v>
      </c>
      <c r="G550">
        <v>131.252315447</v>
      </c>
      <c r="H550">
        <v>127.407407792</v>
      </c>
      <c r="I550">
        <v>125.894444736</v>
      </c>
      <c r="J550">
        <v>121.654629199</v>
      </c>
      <c r="K550">
        <v>117.918518066</v>
      </c>
      <c r="L550">
        <v>115.63680526900001</v>
      </c>
      <c r="M550">
        <v>109.330092584</v>
      </c>
      <c r="N550">
        <v>108.600231118</v>
      </c>
      <c r="O550">
        <v>111.33171267500001</v>
      </c>
      <c r="P550">
        <v>107.176388905</v>
      </c>
      <c r="Q550">
        <v>110.88286994800001</v>
      </c>
      <c r="R550">
        <v>109.06481473700001</v>
      </c>
      <c r="S550">
        <v>114.50462921499999</v>
      </c>
      <c r="T550">
        <v>111.69259244600001</v>
      </c>
      <c r="U550">
        <v>113.52430530700001</v>
      </c>
      <c r="V550">
        <v>113.26666632200001</v>
      </c>
      <c r="W550">
        <v>108.557175684</v>
      </c>
      <c r="X550">
        <v>119.06249961899999</v>
      </c>
      <c r="Y550">
        <v>120.68842572600001</v>
      </c>
      <c r="Z550">
        <v>116.556249666</v>
      </c>
      <c r="AA550">
        <v>121.051619874</v>
      </c>
      <c r="AB550">
        <v>125.012268951</v>
      </c>
      <c r="AC550">
        <v>122.882175944</v>
      </c>
      <c r="AD550">
        <v>121.78634242</v>
      </c>
      <c r="AE550">
        <v>121.756944238</v>
      </c>
    </row>
    <row r="551" spans="1:31">
      <c r="A551">
        <v>539</v>
      </c>
      <c r="B551">
        <v>127.176157459</v>
      </c>
      <c r="C551">
        <v>126.055787145</v>
      </c>
      <c r="D551">
        <v>123.64791673000001</v>
      </c>
      <c r="E551">
        <v>126.327083074</v>
      </c>
      <c r="F551">
        <v>134.170139678</v>
      </c>
      <c r="G551">
        <v>131.10439872200001</v>
      </c>
      <c r="H551">
        <v>126.998148452</v>
      </c>
      <c r="I551">
        <v>126.270602311</v>
      </c>
      <c r="J551">
        <v>121.747916227</v>
      </c>
      <c r="K551">
        <v>117.8842588</v>
      </c>
      <c r="L551">
        <v>115.42800898599999</v>
      </c>
      <c r="M551">
        <v>109.26828700199999</v>
      </c>
      <c r="N551">
        <v>108.454860677</v>
      </c>
      <c r="O551">
        <v>111.40046271200001</v>
      </c>
      <c r="P551">
        <v>107.708101824</v>
      </c>
      <c r="Q551">
        <v>110.682869959</v>
      </c>
      <c r="R551">
        <v>109.53240732099999</v>
      </c>
      <c r="S551">
        <v>114.45393476</v>
      </c>
      <c r="T551">
        <v>112.52129611399999</v>
      </c>
      <c r="U551">
        <v>113.493518247</v>
      </c>
      <c r="V551">
        <v>113.247916317</v>
      </c>
      <c r="W551">
        <v>108.567823844</v>
      </c>
      <c r="X551">
        <v>119.477545929</v>
      </c>
      <c r="Y551">
        <v>120.81782389200001</v>
      </c>
      <c r="Z551">
        <v>116.341434871</v>
      </c>
      <c r="AA551">
        <v>120.885647652</v>
      </c>
      <c r="AB551">
        <v>124.917129946</v>
      </c>
      <c r="AC551">
        <v>122.987963009</v>
      </c>
      <c r="AD551">
        <v>121.749536816</v>
      </c>
      <c r="AE551">
        <v>121.701388756</v>
      </c>
    </row>
    <row r="552" spans="1:31">
      <c r="A552">
        <v>540</v>
      </c>
      <c r="B552">
        <v>127.109953891</v>
      </c>
      <c r="C552">
        <v>125.95648170600001</v>
      </c>
      <c r="D552">
        <v>123.414351956</v>
      </c>
      <c r="E552">
        <v>126.40347201</v>
      </c>
      <c r="F552">
        <v>134.472222937</v>
      </c>
      <c r="G552">
        <v>130.88425971699999</v>
      </c>
      <c r="H552">
        <v>126.528935374</v>
      </c>
      <c r="I552">
        <v>126.452546798</v>
      </c>
      <c r="J552">
        <v>121.853703377</v>
      </c>
      <c r="K552">
        <v>117.77245318600001</v>
      </c>
      <c r="L552">
        <v>115.29143494</v>
      </c>
      <c r="M552">
        <v>109.154166651</v>
      </c>
      <c r="N552">
        <v>108.362036604</v>
      </c>
      <c r="O552">
        <v>111.055555322</v>
      </c>
      <c r="P552">
        <v>108.28935191399999</v>
      </c>
      <c r="Q552">
        <v>110.471527481</v>
      </c>
      <c r="R552">
        <v>110.037499852</v>
      </c>
      <c r="S552">
        <v>114.44768478100001</v>
      </c>
      <c r="T552">
        <v>112.85787016</v>
      </c>
      <c r="U552">
        <v>113.35694421700001</v>
      </c>
      <c r="V552">
        <v>113.085416529</v>
      </c>
      <c r="W552">
        <v>108.58541646499999</v>
      </c>
      <c r="X552">
        <v>120.144212569</v>
      </c>
      <c r="Y552">
        <v>120.839814636</v>
      </c>
      <c r="Z552">
        <v>116.076620007</v>
      </c>
      <c r="AA552">
        <v>120.50046255300001</v>
      </c>
      <c r="AB552">
        <v>124.890046639</v>
      </c>
      <c r="AC552">
        <v>122.933333492</v>
      </c>
      <c r="AD552">
        <v>121.706018289</v>
      </c>
      <c r="AE552">
        <v>121.73171295100001</v>
      </c>
    </row>
    <row r="553" spans="1:31">
      <c r="A553">
        <v>541</v>
      </c>
      <c r="B553">
        <v>127.212500201</v>
      </c>
      <c r="C553">
        <v>125.99791697400001</v>
      </c>
      <c r="D553">
        <v>122.90555555</v>
      </c>
      <c r="E553">
        <v>126.61574066</v>
      </c>
      <c r="F553">
        <v>134.68703774299999</v>
      </c>
      <c r="G553">
        <v>131.03055589499999</v>
      </c>
      <c r="H553">
        <v>126.160879792</v>
      </c>
      <c r="I553">
        <v>126.57592631999999</v>
      </c>
      <c r="J553">
        <v>122.16064779</v>
      </c>
      <c r="K553">
        <v>117.713425419</v>
      </c>
      <c r="L553">
        <v>115.54537011799999</v>
      </c>
      <c r="M553">
        <v>109.061111095</v>
      </c>
      <c r="N553">
        <v>108.223610708</v>
      </c>
      <c r="O553">
        <v>110.63865713</v>
      </c>
      <c r="P553">
        <v>109.014120409</v>
      </c>
      <c r="Q553">
        <v>110.270370091</v>
      </c>
      <c r="R553">
        <v>110.39814808600001</v>
      </c>
      <c r="S553">
        <v>114.471064403</v>
      </c>
      <c r="T553">
        <v>112.544212739</v>
      </c>
      <c r="U553">
        <v>113.04490721000001</v>
      </c>
      <c r="V553">
        <v>112.91157394</v>
      </c>
      <c r="W553">
        <v>108.55671277</v>
      </c>
      <c r="X553">
        <v>120.637731128</v>
      </c>
      <c r="Y553">
        <v>120.957638741</v>
      </c>
      <c r="Z553">
        <v>115.836342223</v>
      </c>
      <c r="AA553">
        <v>120.081943952</v>
      </c>
      <c r="AB553">
        <v>125.056944884</v>
      </c>
      <c r="AC553">
        <v>122.908101882</v>
      </c>
      <c r="AD553">
        <v>121.679398002</v>
      </c>
      <c r="AE553">
        <v>121.86226840499999</v>
      </c>
    </row>
    <row r="554" spans="1:31">
      <c r="A554">
        <v>542</v>
      </c>
      <c r="B554">
        <v>127.43634251</v>
      </c>
      <c r="C554">
        <v>126.201620679</v>
      </c>
      <c r="D554">
        <v>122.786574067</v>
      </c>
      <c r="E554">
        <v>126.95115730000001</v>
      </c>
      <c r="F554">
        <v>134.86990800999999</v>
      </c>
      <c r="G554">
        <v>131.521296565</v>
      </c>
      <c r="H554">
        <v>126.059259404</v>
      </c>
      <c r="I554">
        <v>126.68564849400001</v>
      </c>
      <c r="J554">
        <v>122.438888439</v>
      </c>
      <c r="K554">
        <v>117.742592165</v>
      </c>
      <c r="L554">
        <v>116.237499719</v>
      </c>
      <c r="M554">
        <v>109.059027794</v>
      </c>
      <c r="N554">
        <v>108.173610693</v>
      </c>
      <c r="O554">
        <v>110.437731293</v>
      </c>
      <c r="P554">
        <v>109.488425959</v>
      </c>
      <c r="Q554">
        <v>110.19699049</v>
      </c>
      <c r="R554">
        <v>110.673842435</v>
      </c>
      <c r="S554">
        <v>114.551851394</v>
      </c>
      <c r="T554">
        <v>111.778240559</v>
      </c>
      <c r="U554">
        <v>112.70208309</v>
      </c>
      <c r="V554">
        <v>112.828240564</v>
      </c>
      <c r="W554">
        <v>108.56481464700001</v>
      </c>
      <c r="X554">
        <v>120.70763858700001</v>
      </c>
      <c r="Y554">
        <v>121.15393496599999</v>
      </c>
      <c r="Z554">
        <v>115.66226813</v>
      </c>
      <c r="AA554">
        <v>119.846064414</v>
      </c>
      <c r="AB554">
        <v>125.301389366</v>
      </c>
      <c r="AC554">
        <v>122.97152791000001</v>
      </c>
      <c r="AD554">
        <v>121.73055554</v>
      </c>
      <c r="AE554">
        <v>121.92430558700001</v>
      </c>
    </row>
    <row r="555" spans="1:31">
      <c r="A555">
        <v>543</v>
      </c>
      <c r="B555">
        <v>127.649074173</v>
      </c>
      <c r="C555">
        <v>126.412963025</v>
      </c>
      <c r="D555">
        <v>122.80717585399999</v>
      </c>
      <c r="E555">
        <v>127.23379638500001</v>
      </c>
      <c r="F555">
        <v>134.96296391999999</v>
      </c>
      <c r="G555">
        <v>131.96527811199999</v>
      </c>
      <c r="H555">
        <v>126.13958327500001</v>
      </c>
      <c r="I555">
        <v>126.81666680399999</v>
      </c>
      <c r="J555">
        <v>122.635647758</v>
      </c>
      <c r="K555">
        <v>117.738425726</v>
      </c>
      <c r="L555">
        <v>116.96666655</v>
      </c>
      <c r="M555">
        <v>109.05856491199999</v>
      </c>
      <c r="N555">
        <v>108.05069419</v>
      </c>
      <c r="O555">
        <v>110.382638672</v>
      </c>
      <c r="P555">
        <v>109.685185326</v>
      </c>
      <c r="Q555">
        <v>110.18749964</v>
      </c>
      <c r="R555">
        <v>110.78935173399999</v>
      </c>
      <c r="S555">
        <v>114.63796250599999</v>
      </c>
      <c r="T555">
        <v>111.097222042</v>
      </c>
      <c r="U555">
        <v>112.472684929</v>
      </c>
      <c r="V555">
        <v>112.78564812899999</v>
      </c>
      <c r="W555">
        <v>108.50254631599999</v>
      </c>
      <c r="X555">
        <v>120.56712928899999</v>
      </c>
      <c r="Y555">
        <v>121.19560145299999</v>
      </c>
      <c r="Z555">
        <v>115.57800896400001</v>
      </c>
      <c r="AA555">
        <v>119.74351825700001</v>
      </c>
      <c r="AB555">
        <v>125.47569489999999</v>
      </c>
      <c r="AC555">
        <v>123.112731626</v>
      </c>
      <c r="AD555">
        <v>121.82523136099999</v>
      </c>
      <c r="AE555">
        <v>121.81736101600001</v>
      </c>
    </row>
    <row r="556" spans="1:31">
      <c r="A556">
        <v>544</v>
      </c>
      <c r="B556">
        <v>127.48888918</v>
      </c>
      <c r="C556">
        <v>126.69421337999999</v>
      </c>
      <c r="D556">
        <v>123.503703711</v>
      </c>
      <c r="E556">
        <v>125.463657231</v>
      </c>
      <c r="F556">
        <v>134.760416725</v>
      </c>
      <c r="G556">
        <v>132.48726848999999</v>
      </c>
      <c r="H556">
        <v>126.456481547</v>
      </c>
      <c r="I556">
        <v>127.188194169</v>
      </c>
      <c r="J556">
        <v>123.058564875</v>
      </c>
      <c r="K556">
        <v>117.56365742200001</v>
      </c>
      <c r="L556">
        <v>116.387036943</v>
      </c>
      <c r="M556">
        <v>108.85393503500001</v>
      </c>
      <c r="N556">
        <v>107.65277752900001</v>
      </c>
      <c r="O556">
        <v>110.31412007500001</v>
      </c>
      <c r="P556">
        <v>108.830787055</v>
      </c>
      <c r="Q556">
        <v>109.899768098</v>
      </c>
      <c r="R556">
        <v>110.09837936300001</v>
      </c>
      <c r="S556">
        <v>114.415508864</v>
      </c>
      <c r="T556">
        <v>111.87476845800001</v>
      </c>
      <c r="U556">
        <v>111.559490649</v>
      </c>
      <c r="V556">
        <v>113.05370349899999</v>
      </c>
      <c r="W556">
        <v>107.82268485</v>
      </c>
      <c r="X556">
        <v>119.48356461500001</v>
      </c>
      <c r="Y556">
        <v>119.90740708200001</v>
      </c>
      <c r="Z556">
        <v>114.892823728</v>
      </c>
      <c r="AA556">
        <v>120.887036732</v>
      </c>
      <c r="AB556">
        <v>124.015277661</v>
      </c>
      <c r="AC556">
        <v>122.623379585</v>
      </c>
      <c r="AD556">
        <v>121.60069400499999</v>
      </c>
      <c r="AE556">
        <v>121.03425908600001</v>
      </c>
    </row>
    <row r="557" spans="1:31">
      <c r="A557">
        <v>545</v>
      </c>
      <c r="B557">
        <v>127.54675951</v>
      </c>
      <c r="C557">
        <v>126.67569480500001</v>
      </c>
      <c r="D557">
        <v>123.51712980800001</v>
      </c>
      <c r="E557">
        <v>125.62476856399999</v>
      </c>
      <c r="F557">
        <v>134.734722482</v>
      </c>
      <c r="G557">
        <v>132.28009258899999</v>
      </c>
      <c r="H557">
        <v>126.49236127</v>
      </c>
      <c r="I557">
        <v>126.65532376</v>
      </c>
      <c r="J557">
        <v>123.236573892</v>
      </c>
      <c r="K557">
        <v>117.477546194</v>
      </c>
      <c r="L557">
        <v>116.941666439</v>
      </c>
      <c r="M557">
        <v>108.659721926</v>
      </c>
      <c r="N557">
        <v>107.57337914599999</v>
      </c>
      <c r="O557">
        <v>110.191434876</v>
      </c>
      <c r="P557">
        <v>108.787268549</v>
      </c>
      <c r="Q557">
        <v>109.95671252699999</v>
      </c>
      <c r="R557">
        <v>109.79768505600001</v>
      </c>
      <c r="S557">
        <v>114.42060126200001</v>
      </c>
      <c r="T557">
        <v>111.76157382300001</v>
      </c>
      <c r="U557">
        <v>111.522222063</v>
      </c>
      <c r="V557">
        <v>112.67013868799999</v>
      </c>
      <c r="W557">
        <v>107.76435138399999</v>
      </c>
      <c r="X557">
        <v>119.444675695</v>
      </c>
      <c r="Y557">
        <v>120.169907014</v>
      </c>
      <c r="Z557">
        <v>114.895138746</v>
      </c>
      <c r="AA557">
        <v>121.035879193</v>
      </c>
      <c r="AB557">
        <v>124.02546275500001</v>
      </c>
      <c r="AC557">
        <v>122.671759139</v>
      </c>
      <c r="AD557">
        <v>121.668286763</v>
      </c>
      <c r="AE557">
        <v>121.203472116</v>
      </c>
    </row>
    <row r="558" spans="1:31">
      <c r="A558">
        <v>546</v>
      </c>
      <c r="B558">
        <v>127.758796453</v>
      </c>
      <c r="C558">
        <v>126.497453928</v>
      </c>
      <c r="D558">
        <v>123.459259473</v>
      </c>
      <c r="E558">
        <v>125.920370468</v>
      </c>
      <c r="F558">
        <v>134.69375035499999</v>
      </c>
      <c r="G558">
        <v>132.25902761899999</v>
      </c>
      <c r="H558">
        <v>126.479398436</v>
      </c>
      <c r="I558">
        <v>125.82083301</v>
      </c>
      <c r="J558">
        <v>123.558796046</v>
      </c>
      <c r="K558">
        <v>117.40694432799999</v>
      </c>
      <c r="L558">
        <v>117.335184993</v>
      </c>
      <c r="M558">
        <v>108.38425901700001</v>
      </c>
      <c r="N558">
        <v>107.622453276</v>
      </c>
      <c r="O558">
        <v>110.09421258499999</v>
      </c>
      <c r="P558">
        <v>108.765509393</v>
      </c>
      <c r="Q558">
        <v>110.03055515299999</v>
      </c>
      <c r="R558">
        <v>109.604398002</v>
      </c>
      <c r="S558">
        <v>114.443286387</v>
      </c>
      <c r="T558">
        <v>111.786110904</v>
      </c>
      <c r="U558">
        <v>111.434259091</v>
      </c>
      <c r="V558">
        <v>112.415509039</v>
      </c>
      <c r="W558">
        <v>107.830323717</v>
      </c>
      <c r="X558">
        <v>119.29467571000001</v>
      </c>
      <c r="Y558">
        <v>120.46944411600001</v>
      </c>
      <c r="Z558">
        <v>114.948842446</v>
      </c>
      <c r="AA558">
        <v>121.08935148499999</v>
      </c>
      <c r="AB558">
        <v>124.228009039</v>
      </c>
      <c r="AC558">
        <v>122.682407252</v>
      </c>
      <c r="AD558">
        <v>121.73842552000001</v>
      </c>
      <c r="AE558">
        <v>121.51759244599999</v>
      </c>
    </row>
    <row r="559" spans="1:31">
      <c r="A559">
        <v>547</v>
      </c>
      <c r="B559">
        <v>127.961111265</v>
      </c>
      <c r="C559">
        <v>126.21666681000001</v>
      </c>
      <c r="D559">
        <v>123.08101880300001</v>
      </c>
      <c r="E559">
        <v>126.22939814999999</v>
      </c>
      <c r="F559">
        <v>134.638889355</v>
      </c>
      <c r="G559">
        <v>132.312731345</v>
      </c>
      <c r="H559">
        <v>126.34583357699999</v>
      </c>
      <c r="I559">
        <v>125.05879590799999</v>
      </c>
      <c r="J559">
        <v>123.83124977200001</v>
      </c>
      <c r="K559">
        <v>117.358564684</v>
      </c>
      <c r="L559">
        <v>117.33287015499999</v>
      </c>
      <c r="M559">
        <v>107.851157151</v>
      </c>
      <c r="N559">
        <v>107.637962484</v>
      </c>
      <c r="O559">
        <v>110.15370334000001</v>
      </c>
      <c r="P559">
        <v>108.716666789</v>
      </c>
      <c r="Q559">
        <v>110.05277737500001</v>
      </c>
      <c r="R559">
        <v>109.566203547</v>
      </c>
      <c r="S559">
        <v>114.422453054</v>
      </c>
      <c r="T559">
        <v>111.888425732</v>
      </c>
      <c r="U559">
        <v>111.227546125</v>
      </c>
      <c r="V559">
        <v>112.37407388699999</v>
      </c>
      <c r="W559">
        <v>107.978008938</v>
      </c>
      <c r="X559">
        <v>118.978472031</v>
      </c>
      <c r="Y559">
        <v>120.629860756</v>
      </c>
      <c r="Z559">
        <v>114.93449058</v>
      </c>
      <c r="AA559">
        <v>120.912036657</v>
      </c>
      <c r="AB559">
        <v>124.62986100000001</v>
      </c>
      <c r="AC559">
        <v>122.67407399299999</v>
      </c>
      <c r="AD559">
        <v>121.72476813500001</v>
      </c>
      <c r="AE559">
        <v>121.708564642</v>
      </c>
    </row>
    <row r="560" spans="1:31">
      <c r="A560">
        <v>548</v>
      </c>
      <c r="B560">
        <v>128.059722265</v>
      </c>
      <c r="C560">
        <v>125.91087985599999</v>
      </c>
      <c r="D560">
        <v>122.856481621</v>
      </c>
      <c r="E560">
        <v>126.486805778</v>
      </c>
      <c r="F560">
        <v>134.54351893</v>
      </c>
      <c r="G560">
        <v>132.323611169</v>
      </c>
      <c r="H560">
        <v>126.15532439499999</v>
      </c>
      <c r="I560">
        <v>125.009953366</v>
      </c>
      <c r="J560">
        <v>123.921990686</v>
      </c>
      <c r="K560">
        <v>117.329861048</v>
      </c>
      <c r="L560">
        <v>116.93402752900001</v>
      </c>
      <c r="M560">
        <v>107.452546125</v>
      </c>
      <c r="N560">
        <v>107.543286567</v>
      </c>
      <c r="O560">
        <v>110.364582973</v>
      </c>
      <c r="P560">
        <v>108.648842669</v>
      </c>
      <c r="Q560">
        <v>109.9944441</v>
      </c>
      <c r="R560">
        <v>109.71481464199999</v>
      </c>
      <c r="S560">
        <v>114.38217534499999</v>
      </c>
      <c r="T560">
        <v>112.043055317</v>
      </c>
      <c r="U560">
        <v>110.98124973500001</v>
      </c>
      <c r="V560">
        <v>112.383796141</v>
      </c>
      <c r="W560">
        <v>108.128008858</v>
      </c>
      <c r="X560">
        <v>118.644907284</v>
      </c>
      <c r="Y560">
        <v>120.66018477</v>
      </c>
      <c r="Z560">
        <v>115.004861037</v>
      </c>
      <c r="AA560">
        <v>120.666203356</v>
      </c>
      <c r="AB560">
        <v>124.926620367</v>
      </c>
      <c r="AC560">
        <v>122.66805555000001</v>
      </c>
      <c r="AD560">
        <v>121.67037006</v>
      </c>
      <c r="AE560">
        <v>121.706018172</v>
      </c>
    </row>
    <row r="561" spans="1:31">
      <c r="A561">
        <v>549</v>
      </c>
      <c r="B561">
        <v>128.00972218999999</v>
      </c>
      <c r="C561">
        <v>125.746296597</v>
      </c>
      <c r="D561">
        <v>122.457176108</v>
      </c>
      <c r="E561">
        <v>126.767824205</v>
      </c>
      <c r="F561">
        <v>134.520139398</v>
      </c>
      <c r="G561">
        <v>132.27013892599999</v>
      </c>
      <c r="H561">
        <v>126.018750196</v>
      </c>
      <c r="I561">
        <v>125.557870091</v>
      </c>
      <c r="J561">
        <v>124.018981361</v>
      </c>
      <c r="K561">
        <v>117.305092515</v>
      </c>
      <c r="L561">
        <v>116.800231224</v>
      </c>
      <c r="M561">
        <v>106.997453483</v>
      </c>
      <c r="N561">
        <v>107.52569399399999</v>
      </c>
      <c r="O561">
        <v>110.587268268</v>
      </c>
      <c r="P561">
        <v>108.599768633</v>
      </c>
      <c r="Q561">
        <v>110.010184839</v>
      </c>
      <c r="R561">
        <v>109.89120350899999</v>
      </c>
      <c r="S561">
        <v>114.396295749</v>
      </c>
      <c r="T561">
        <v>112.19537015500001</v>
      </c>
      <c r="U561">
        <v>110.845138619</v>
      </c>
      <c r="V561">
        <v>112.42523127699999</v>
      </c>
      <c r="W561">
        <v>108.445832994</v>
      </c>
      <c r="X561">
        <v>118.53518510400001</v>
      </c>
      <c r="Y561">
        <v>120.715740373</v>
      </c>
      <c r="Z561">
        <v>115.084953631</v>
      </c>
      <c r="AA561">
        <v>120.61944412699999</v>
      </c>
      <c r="AB561">
        <v>125.32824078100001</v>
      </c>
      <c r="AC561">
        <v>122.75972224900001</v>
      </c>
      <c r="AD561">
        <v>121.735647848</v>
      </c>
      <c r="AE561">
        <v>121.660879193</v>
      </c>
    </row>
    <row r="562" spans="1:31">
      <c r="A562">
        <v>550</v>
      </c>
      <c r="B562">
        <v>127.904861201</v>
      </c>
      <c r="C562">
        <v>125.619213311</v>
      </c>
      <c r="D562">
        <v>122.37847242399999</v>
      </c>
      <c r="E562">
        <v>126.93888906399999</v>
      </c>
      <c r="F562">
        <v>134.46157438</v>
      </c>
      <c r="G562">
        <v>132.28148158400001</v>
      </c>
      <c r="H562">
        <v>126.021296284</v>
      </c>
      <c r="I562">
        <v>126.309027587</v>
      </c>
      <c r="J562">
        <v>124.135416566</v>
      </c>
      <c r="K562">
        <v>117.24907403</v>
      </c>
      <c r="L562">
        <v>117.15393509899999</v>
      </c>
      <c r="M562">
        <v>106.91365721</v>
      </c>
      <c r="N562">
        <v>107.427545955</v>
      </c>
      <c r="O562">
        <v>110.54861089400001</v>
      </c>
      <c r="P562">
        <v>108.57870378</v>
      </c>
      <c r="Q562">
        <v>110.054397604</v>
      </c>
      <c r="R562">
        <v>110.167823797</v>
      </c>
      <c r="S562">
        <v>114.383564372</v>
      </c>
      <c r="T562">
        <v>112.259490665</v>
      </c>
      <c r="U562">
        <v>110.820833153</v>
      </c>
      <c r="V562">
        <v>112.56944428</v>
      </c>
      <c r="W562">
        <v>108.74421267</v>
      </c>
      <c r="X562">
        <v>118.60092591199999</v>
      </c>
      <c r="Y562">
        <v>120.924073744</v>
      </c>
      <c r="Z562">
        <v>115.219675763</v>
      </c>
      <c r="AA562">
        <v>120.605786779</v>
      </c>
      <c r="AB562">
        <v>125.497222323</v>
      </c>
      <c r="AC562">
        <v>122.83333320600001</v>
      </c>
      <c r="AD562">
        <v>121.79745334</v>
      </c>
      <c r="AE562">
        <v>121.60856439299999</v>
      </c>
    </row>
    <row r="563" spans="1:31">
      <c r="A563">
        <v>551</v>
      </c>
      <c r="B563">
        <v>127.83449087699999</v>
      </c>
      <c r="C563">
        <v>125.590741115</v>
      </c>
      <c r="D563">
        <v>122.35601868099999</v>
      </c>
      <c r="E563">
        <v>127.069676071</v>
      </c>
      <c r="F563">
        <v>134.48379660699999</v>
      </c>
      <c r="G563">
        <v>132.375463099</v>
      </c>
      <c r="H563">
        <v>126.093750058</v>
      </c>
      <c r="I563">
        <v>126.79999987799999</v>
      </c>
      <c r="J563">
        <v>124.259490697</v>
      </c>
      <c r="K563">
        <v>117.213425875</v>
      </c>
      <c r="L563">
        <v>117.638194376</v>
      </c>
      <c r="M563">
        <v>106.95486088299999</v>
      </c>
      <c r="N563">
        <v>107.368518135</v>
      </c>
      <c r="O563">
        <v>110.408795998</v>
      </c>
      <c r="P563">
        <v>108.603472291</v>
      </c>
      <c r="Q563">
        <v>110.090045754</v>
      </c>
      <c r="R563">
        <v>110.33634231400001</v>
      </c>
      <c r="S563">
        <v>114.386573654</v>
      </c>
      <c r="T563">
        <v>112.30763881999999</v>
      </c>
      <c r="U563">
        <v>110.866203536</v>
      </c>
      <c r="V563">
        <v>112.77222206899999</v>
      </c>
      <c r="W563">
        <v>108.97847193600001</v>
      </c>
      <c r="X563">
        <v>118.744444397</v>
      </c>
      <c r="Y563">
        <v>121.167823844</v>
      </c>
      <c r="Z563">
        <v>115.259027635</v>
      </c>
      <c r="AA563">
        <v>120.63981454100001</v>
      </c>
      <c r="AB563">
        <v>125.585879707</v>
      </c>
      <c r="AC563">
        <v>122.891897986</v>
      </c>
      <c r="AD563">
        <v>121.817360708</v>
      </c>
      <c r="AE563">
        <v>121.59583301000001</v>
      </c>
    </row>
    <row r="564" spans="1:31">
      <c r="A564">
        <v>552</v>
      </c>
      <c r="B564">
        <v>127.462037129</v>
      </c>
      <c r="C564">
        <v>126.541204193</v>
      </c>
      <c r="D564">
        <v>122.327546453</v>
      </c>
      <c r="E564">
        <v>126.160648134</v>
      </c>
      <c r="F564">
        <v>134.99444482600001</v>
      </c>
      <c r="G564">
        <v>132.87476871300001</v>
      </c>
      <c r="H564">
        <v>125.28495387</v>
      </c>
      <c r="I564">
        <v>124.174305322</v>
      </c>
      <c r="J564">
        <v>122.468981324</v>
      </c>
      <c r="K564">
        <v>117.943981388</v>
      </c>
      <c r="L564">
        <v>118.82847191</v>
      </c>
      <c r="M564">
        <v>107.082175721</v>
      </c>
      <c r="N564">
        <v>106.948610804</v>
      </c>
      <c r="O564">
        <v>109.69791640699999</v>
      </c>
      <c r="P564">
        <v>108.551620415</v>
      </c>
      <c r="Q564">
        <v>110.653703245</v>
      </c>
      <c r="R564">
        <v>110.12476847400001</v>
      </c>
      <c r="S564">
        <v>114.198610671</v>
      </c>
      <c r="T564">
        <v>112.773842483</v>
      </c>
      <c r="U564">
        <v>111.64282384400001</v>
      </c>
      <c r="V564">
        <v>113.42106470500001</v>
      </c>
      <c r="W564">
        <v>107.764582973</v>
      </c>
      <c r="X564">
        <v>119.30486085699999</v>
      </c>
      <c r="Y564">
        <v>119.92013855499999</v>
      </c>
      <c r="Z564">
        <v>116.152546226</v>
      </c>
      <c r="AA564">
        <v>120.11689785900001</v>
      </c>
      <c r="AB564">
        <v>125.41689823500001</v>
      </c>
      <c r="AC564">
        <v>122.823148362</v>
      </c>
      <c r="AD564">
        <v>121.680092171</v>
      </c>
      <c r="AE564">
        <v>121.192592409</v>
      </c>
    </row>
    <row r="565" spans="1:31">
      <c r="A565">
        <v>553</v>
      </c>
      <c r="B565">
        <v>128.05300935599999</v>
      </c>
      <c r="C565">
        <v>126.612500482</v>
      </c>
      <c r="D565">
        <v>122.36828720299999</v>
      </c>
      <c r="E565">
        <v>126.166435157</v>
      </c>
      <c r="F565">
        <v>134.86250037600001</v>
      </c>
      <c r="G565">
        <v>133.08611136499999</v>
      </c>
      <c r="H565">
        <v>125.233796411</v>
      </c>
      <c r="I565">
        <v>124.054398007</v>
      </c>
      <c r="J565">
        <v>122.586573966</v>
      </c>
      <c r="K565">
        <v>118.01643509900001</v>
      </c>
      <c r="L565">
        <v>119.007175636</v>
      </c>
      <c r="M565">
        <v>107.147916497</v>
      </c>
      <c r="N565">
        <v>107.043286689</v>
      </c>
      <c r="O565">
        <v>109.76064795400001</v>
      </c>
      <c r="P565">
        <v>108.592824115</v>
      </c>
      <c r="Q565">
        <v>110.58240696599999</v>
      </c>
      <c r="R565">
        <v>110.195370356</v>
      </c>
      <c r="S565">
        <v>114.217592165</v>
      </c>
      <c r="T565">
        <v>112.768749836</v>
      </c>
      <c r="U565">
        <v>111.7145831</v>
      </c>
      <c r="V565">
        <v>113.21527765099999</v>
      </c>
      <c r="W565">
        <v>108.524073749</v>
      </c>
      <c r="X565">
        <v>119.215046061</v>
      </c>
      <c r="Y565">
        <v>119.90347188299999</v>
      </c>
      <c r="Z565">
        <v>115.919675854</v>
      </c>
      <c r="AA565">
        <v>119.85925891700001</v>
      </c>
      <c r="AB565">
        <v>125.52060204599999</v>
      </c>
      <c r="AC565">
        <v>123.03842614</v>
      </c>
      <c r="AD565">
        <v>121.84606442499999</v>
      </c>
      <c r="AE565">
        <v>121.462499846</v>
      </c>
    </row>
    <row r="566" spans="1:31">
      <c r="A566">
        <v>554</v>
      </c>
      <c r="B566">
        <v>128.67500017</v>
      </c>
      <c r="C566">
        <v>126.71134301799999</v>
      </c>
      <c r="D566">
        <v>122.45671312</v>
      </c>
      <c r="E566">
        <v>126.206944349</v>
      </c>
      <c r="F566">
        <v>134.63935211500001</v>
      </c>
      <c r="G566">
        <v>133.26666685199999</v>
      </c>
      <c r="H566">
        <v>125.223379792</v>
      </c>
      <c r="I566">
        <v>124.03148134</v>
      </c>
      <c r="J566">
        <v>122.724999809</v>
      </c>
      <c r="K566">
        <v>118.24166655000001</v>
      </c>
      <c r="L566">
        <v>119.044675748</v>
      </c>
      <c r="M566">
        <v>107.229629363</v>
      </c>
      <c r="N566">
        <v>107.14467558299999</v>
      </c>
      <c r="O566">
        <v>109.815972047</v>
      </c>
      <c r="P566">
        <v>108.637731483</v>
      </c>
      <c r="Q566">
        <v>110.590277433</v>
      </c>
      <c r="R566">
        <v>110.21087953200001</v>
      </c>
      <c r="S566">
        <v>114.347453202</v>
      </c>
      <c r="T566">
        <v>112.733796114</v>
      </c>
      <c r="U566">
        <v>111.80347193599999</v>
      </c>
      <c r="V566">
        <v>112.912731303</v>
      </c>
      <c r="W566">
        <v>109.61643482300001</v>
      </c>
      <c r="X566">
        <v>119.178935014</v>
      </c>
      <c r="Y566">
        <v>119.927314557</v>
      </c>
      <c r="Z566">
        <v>115.615740538</v>
      </c>
      <c r="AA566">
        <v>119.466666359</v>
      </c>
      <c r="AB566">
        <v>125.812037171</v>
      </c>
      <c r="AC566">
        <v>123.403703886</v>
      </c>
      <c r="AD566">
        <v>121.995370017</v>
      </c>
      <c r="AE566">
        <v>121.77546282900001</v>
      </c>
    </row>
    <row r="567" spans="1:31">
      <c r="A567">
        <v>555</v>
      </c>
      <c r="B567">
        <v>128.87314840400001</v>
      </c>
      <c r="C567">
        <v>126.864352258</v>
      </c>
      <c r="D567">
        <v>122.586805879</v>
      </c>
      <c r="E567">
        <v>126.38981479</v>
      </c>
      <c r="F567">
        <v>134.381481748</v>
      </c>
      <c r="G567">
        <v>132.93078724</v>
      </c>
      <c r="H567">
        <v>125.292592695</v>
      </c>
      <c r="I567">
        <v>124.11898134499999</v>
      </c>
      <c r="J567">
        <v>122.795833296</v>
      </c>
      <c r="K567">
        <v>118.50740731</v>
      </c>
      <c r="L567">
        <v>118.718518363</v>
      </c>
      <c r="M567">
        <v>107.175462717</v>
      </c>
      <c r="N567">
        <v>107.282870012</v>
      </c>
      <c r="O567">
        <v>109.731481176</v>
      </c>
      <c r="P567">
        <v>108.688425885</v>
      </c>
      <c r="Q567">
        <v>110.64236077699999</v>
      </c>
      <c r="R567">
        <v>110.165509171</v>
      </c>
      <c r="S567">
        <v>114.90810132</v>
      </c>
      <c r="T567">
        <v>112.65393503999999</v>
      </c>
      <c r="U567">
        <v>111.97754595000001</v>
      </c>
      <c r="V567">
        <v>112.681249799</v>
      </c>
      <c r="W567">
        <v>110.517823701</v>
      </c>
      <c r="X567">
        <v>119.24074065400001</v>
      </c>
      <c r="Y567">
        <v>120.09421268600001</v>
      </c>
      <c r="Z567">
        <v>115.588888709</v>
      </c>
      <c r="AA567">
        <v>119.347916328</v>
      </c>
      <c r="AB567">
        <v>126.339352046</v>
      </c>
      <c r="AC567">
        <v>123.79745393899999</v>
      </c>
      <c r="AD567">
        <v>122.039814472</v>
      </c>
      <c r="AE567">
        <v>121.905786917</v>
      </c>
    </row>
    <row r="568" spans="1:31">
      <c r="A568">
        <v>556</v>
      </c>
      <c r="B568">
        <v>128.95601867600001</v>
      </c>
      <c r="C568">
        <v>126.96805609099999</v>
      </c>
      <c r="D568">
        <v>122.62129669700001</v>
      </c>
      <c r="E568">
        <v>126.570833408</v>
      </c>
      <c r="F568">
        <v>134.08819446000001</v>
      </c>
      <c r="G568">
        <v>132.16064848900001</v>
      </c>
      <c r="H568">
        <v>125.3550927</v>
      </c>
      <c r="I568">
        <v>124.15601833700001</v>
      </c>
      <c r="J568">
        <v>122.694675832</v>
      </c>
      <c r="K568">
        <v>118.812036906</v>
      </c>
      <c r="L568">
        <v>118.010647859</v>
      </c>
      <c r="M568">
        <v>107.00555529099999</v>
      </c>
      <c r="N568">
        <v>107.33912023400001</v>
      </c>
      <c r="O568">
        <v>109.648379289</v>
      </c>
      <c r="P568">
        <v>108.789120393</v>
      </c>
      <c r="Q568">
        <v>110.623842123</v>
      </c>
      <c r="R568">
        <v>110.132407284</v>
      </c>
      <c r="S568">
        <v>114.965740204</v>
      </c>
      <c r="T568">
        <v>112.58449054800001</v>
      </c>
      <c r="U568">
        <v>112.165740591</v>
      </c>
      <c r="V568">
        <v>112.618286853</v>
      </c>
      <c r="W568">
        <v>110.75856449299999</v>
      </c>
      <c r="X568">
        <v>119.28425925000001</v>
      </c>
      <c r="Y568">
        <v>120.271296083</v>
      </c>
      <c r="Z568">
        <v>116.146296061</v>
      </c>
      <c r="AA568">
        <v>119.644212823</v>
      </c>
      <c r="AB568">
        <v>126.660185326</v>
      </c>
      <c r="AC568">
        <v>123.923842584</v>
      </c>
      <c r="AD568">
        <v>121.965971963</v>
      </c>
      <c r="AE568">
        <v>121.782870128</v>
      </c>
    </row>
    <row r="569" spans="1:31">
      <c r="A569">
        <v>557</v>
      </c>
      <c r="B569">
        <v>129.24120396999999</v>
      </c>
      <c r="C569">
        <v>127.182639588</v>
      </c>
      <c r="D569">
        <v>122.78009296</v>
      </c>
      <c r="E569">
        <v>126.92731496</v>
      </c>
      <c r="F569">
        <v>133.91967582699999</v>
      </c>
      <c r="G569">
        <v>131.483333614</v>
      </c>
      <c r="H569">
        <v>125.547222291</v>
      </c>
      <c r="I569">
        <v>124.346759097</v>
      </c>
      <c r="J569">
        <v>122.645370134</v>
      </c>
      <c r="K569">
        <v>119.145833174</v>
      </c>
      <c r="L569">
        <v>117.32245345600001</v>
      </c>
      <c r="M569">
        <v>106.782407162</v>
      </c>
      <c r="N569">
        <v>107.307638751</v>
      </c>
      <c r="O569">
        <v>109.764351585</v>
      </c>
      <c r="P569">
        <v>108.833333365</v>
      </c>
      <c r="Q569">
        <v>110.526388428</v>
      </c>
      <c r="R569">
        <v>109.992823977</v>
      </c>
      <c r="S569">
        <v>115.59606427600001</v>
      </c>
      <c r="T569">
        <v>112.544444185</v>
      </c>
      <c r="U569">
        <v>112.458101707</v>
      </c>
      <c r="V569">
        <v>112.656249841</v>
      </c>
      <c r="W569">
        <v>110.39675891100001</v>
      </c>
      <c r="X569">
        <v>119.214351855</v>
      </c>
      <c r="Y569">
        <v>120.578240569</v>
      </c>
      <c r="Z569">
        <v>117.41319422700001</v>
      </c>
      <c r="AA569">
        <v>120.438657199</v>
      </c>
      <c r="AB569">
        <v>127.21250010599999</v>
      </c>
      <c r="AC569">
        <v>124.208564753</v>
      </c>
      <c r="AD569">
        <v>121.886573818</v>
      </c>
      <c r="AE569">
        <v>121.74722192599999</v>
      </c>
    </row>
    <row r="570" spans="1:31">
      <c r="A570">
        <v>558</v>
      </c>
      <c r="B570">
        <v>129.52060194000001</v>
      </c>
      <c r="C570">
        <v>127.420371045</v>
      </c>
      <c r="D570">
        <v>122.89166711199999</v>
      </c>
      <c r="E570">
        <v>127.279629951</v>
      </c>
      <c r="F570">
        <v>133.85370337200001</v>
      </c>
      <c r="G570">
        <v>131.25532446400001</v>
      </c>
      <c r="H570">
        <v>125.75995387499999</v>
      </c>
      <c r="I570">
        <v>124.600925647</v>
      </c>
      <c r="J570">
        <v>122.64861091500001</v>
      </c>
      <c r="K570">
        <v>119.392823892</v>
      </c>
      <c r="L570">
        <v>116.823147832</v>
      </c>
      <c r="M570">
        <v>106.62222194100001</v>
      </c>
      <c r="N570">
        <v>107.244444254</v>
      </c>
      <c r="O570">
        <v>110.118749756</v>
      </c>
      <c r="P570">
        <v>108.800925869</v>
      </c>
      <c r="Q570">
        <v>110.36018468499999</v>
      </c>
      <c r="R570">
        <v>109.72893512</v>
      </c>
      <c r="S570">
        <v>115.84444399900001</v>
      </c>
      <c r="T570">
        <v>112.551620054</v>
      </c>
      <c r="U570">
        <v>112.625694243</v>
      </c>
      <c r="V570">
        <v>112.623148055</v>
      </c>
      <c r="W570">
        <v>109.670833015</v>
      </c>
      <c r="X570">
        <v>119.082175875</v>
      </c>
      <c r="Y570">
        <v>120.98472209000001</v>
      </c>
      <c r="Z570">
        <v>118.772453446</v>
      </c>
      <c r="AA570">
        <v>121.279629427</v>
      </c>
      <c r="AB570">
        <v>127.671991014</v>
      </c>
      <c r="AC570">
        <v>124.514583233</v>
      </c>
      <c r="AD570">
        <v>121.778471952</v>
      </c>
      <c r="AE570">
        <v>121.94907383899999</v>
      </c>
    </row>
    <row r="571" spans="1:31">
      <c r="A571">
        <v>559</v>
      </c>
      <c r="B571">
        <v>129.61759265800001</v>
      </c>
      <c r="C571">
        <v>127.636574724</v>
      </c>
      <c r="D571">
        <v>123.010879856</v>
      </c>
      <c r="E571">
        <v>127.565972206</v>
      </c>
      <c r="F571">
        <v>133.831712966</v>
      </c>
      <c r="G571">
        <v>131.11273198699999</v>
      </c>
      <c r="H571">
        <v>125.884490617</v>
      </c>
      <c r="I571">
        <v>124.824536795</v>
      </c>
      <c r="J571">
        <v>122.60624982500001</v>
      </c>
      <c r="K571">
        <v>119.493749952</v>
      </c>
      <c r="L571">
        <v>116.523610756</v>
      </c>
      <c r="M571">
        <v>106.60972207899999</v>
      </c>
      <c r="N571">
        <v>107.234490601</v>
      </c>
      <c r="O571">
        <v>110.331944158</v>
      </c>
      <c r="P571">
        <v>108.72777791</v>
      </c>
      <c r="Q571">
        <v>110.182638582</v>
      </c>
      <c r="R571">
        <v>109.463888815</v>
      </c>
      <c r="S571">
        <v>115.936573696</v>
      </c>
      <c r="T571">
        <v>112.53842576300001</v>
      </c>
      <c r="U571">
        <v>112.637036885</v>
      </c>
      <c r="V571">
        <v>112.584027783</v>
      </c>
      <c r="W571">
        <v>109.172453594</v>
      </c>
      <c r="X571">
        <v>118.99375001600001</v>
      </c>
      <c r="Y571">
        <v>121.277314742</v>
      </c>
      <c r="Z571">
        <v>119.775231139</v>
      </c>
      <c r="AA571">
        <v>121.80439794900001</v>
      </c>
      <c r="AB571">
        <v>127.921759372</v>
      </c>
      <c r="AC571">
        <v>124.70023107</v>
      </c>
      <c r="AD571">
        <v>121.740046083</v>
      </c>
      <c r="AE571">
        <v>122.279629633</v>
      </c>
    </row>
    <row r="572" spans="1:31">
      <c r="A572">
        <v>560</v>
      </c>
      <c r="B572">
        <v>129.065278202</v>
      </c>
      <c r="C572">
        <v>127.35347232300001</v>
      </c>
      <c r="D572">
        <v>121.89837944200001</v>
      </c>
      <c r="E572">
        <v>127.41481501299999</v>
      </c>
      <c r="F572">
        <v>134.01018565000001</v>
      </c>
      <c r="G572">
        <v>131.063426214</v>
      </c>
      <c r="H572">
        <v>126.59074093</v>
      </c>
      <c r="I572">
        <v>124.087731187</v>
      </c>
      <c r="J572">
        <v>121.818981409</v>
      </c>
      <c r="K572">
        <v>119.143749481</v>
      </c>
      <c r="L572">
        <v>115.87060155899999</v>
      </c>
      <c r="M572">
        <v>106.39212951099999</v>
      </c>
      <c r="N572">
        <v>106.605092404</v>
      </c>
      <c r="O572">
        <v>109.892823929</v>
      </c>
      <c r="P572">
        <v>108.076852014</v>
      </c>
      <c r="Q572">
        <v>108.587036615</v>
      </c>
      <c r="R572">
        <v>109.488888714</v>
      </c>
      <c r="S572">
        <v>115.541898187</v>
      </c>
      <c r="T572">
        <v>111.189351749</v>
      </c>
      <c r="U572">
        <v>111.073842478</v>
      </c>
      <c r="V572">
        <v>112.63402755</v>
      </c>
      <c r="W572">
        <v>110.145138836</v>
      </c>
      <c r="X572">
        <v>119.48217556199999</v>
      </c>
      <c r="Y572">
        <v>120.079397837</v>
      </c>
      <c r="Z572">
        <v>117.859490204</v>
      </c>
      <c r="AA572">
        <v>120.842592372</v>
      </c>
      <c r="AB572">
        <v>126.29305569900001</v>
      </c>
      <c r="AC572">
        <v>123.948148515</v>
      </c>
      <c r="AD572">
        <v>121.30138876700001</v>
      </c>
      <c r="AE572">
        <v>121.779166476</v>
      </c>
    </row>
    <row r="573" spans="1:31">
      <c r="A573">
        <v>561</v>
      </c>
      <c r="B573">
        <v>129.32638893699999</v>
      </c>
      <c r="C573">
        <v>127.41666681</v>
      </c>
      <c r="D573">
        <v>122.095370166</v>
      </c>
      <c r="E573">
        <v>127.28796299299999</v>
      </c>
      <c r="F573">
        <v>133.82662045199999</v>
      </c>
      <c r="G573">
        <v>131.12430572</v>
      </c>
      <c r="H573">
        <v>126.41180570900001</v>
      </c>
      <c r="I573">
        <v>124.232407029</v>
      </c>
      <c r="J573">
        <v>121.79791659200001</v>
      </c>
      <c r="K573">
        <v>118.94490707200001</v>
      </c>
      <c r="L573">
        <v>116.573147943</v>
      </c>
      <c r="M573">
        <v>106.346990585</v>
      </c>
      <c r="N573">
        <v>106.64606451500001</v>
      </c>
      <c r="O573">
        <v>109.722684934</v>
      </c>
      <c r="P573">
        <v>108.05092587999999</v>
      </c>
      <c r="Q573">
        <v>108.582175509</v>
      </c>
      <c r="R573">
        <v>109.24699040500001</v>
      </c>
      <c r="S573">
        <v>115.322222228</v>
      </c>
      <c r="T573">
        <v>111.140740644</v>
      </c>
      <c r="U573">
        <v>111.048147859</v>
      </c>
      <c r="V573">
        <v>112.724768114</v>
      </c>
      <c r="W573">
        <v>110.10972212199999</v>
      </c>
      <c r="X573">
        <v>119.525231049</v>
      </c>
      <c r="Y573">
        <v>119.827314398</v>
      </c>
      <c r="Z573">
        <v>117.77291592</v>
      </c>
      <c r="AA573">
        <v>120.9208331</v>
      </c>
      <c r="AB573">
        <v>126.08773146199999</v>
      </c>
      <c r="AC573">
        <v>124.017824417</v>
      </c>
      <c r="AD573">
        <v>121.369444233</v>
      </c>
      <c r="AE573">
        <v>121.816897911</v>
      </c>
    </row>
    <row r="574" spans="1:31">
      <c r="A574">
        <v>562</v>
      </c>
      <c r="B574">
        <v>129.61550891100001</v>
      </c>
      <c r="C574">
        <v>127.571527894</v>
      </c>
      <c r="D574">
        <v>122.346759123</v>
      </c>
      <c r="E574">
        <v>127.12847229099999</v>
      </c>
      <c r="F574">
        <v>133.51319456100001</v>
      </c>
      <c r="G574">
        <v>131.354861159</v>
      </c>
      <c r="H574">
        <v>126.264583487</v>
      </c>
      <c r="I574">
        <v>124.667592128</v>
      </c>
      <c r="J574">
        <v>122.021296236</v>
      </c>
      <c r="K574">
        <v>118.60277734899999</v>
      </c>
      <c r="L574">
        <v>117.589814504</v>
      </c>
      <c r="M574">
        <v>106.351388703</v>
      </c>
      <c r="N574">
        <v>106.733101543</v>
      </c>
      <c r="O574">
        <v>109.56666644400001</v>
      </c>
      <c r="P574">
        <v>108.122916592</v>
      </c>
      <c r="Q574">
        <v>108.938888444</v>
      </c>
      <c r="R574">
        <v>109.141666285</v>
      </c>
      <c r="S574">
        <v>114.762500026</v>
      </c>
      <c r="T574">
        <v>111.198842478</v>
      </c>
      <c r="U574">
        <v>111.163657257</v>
      </c>
      <c r="V574">
        <v>112.76805527499999</v>
      </c>
      <c r="W574">
        <v>109.91643504</v>
      </c>
      <c r="X574">
        <v>119.49490697100001</v>
      </c>
      <c r="Y574">
        <v>119.69699023</v>
      </c>
      <c r="Z574">
        <v>117.78032333100001</v>
      </c>
      <c r="AA574">
        <v>120.998610989</v>
      </c>
      <c r="AB574">
        <v>125.882175891</v>
      </c>
      <c r="AC574">
        <v>124.075463253</v>
      </c>
      <c r="AD574">
        <v>121.483564562</v>
      </c>
      <c r="AE574">
        <v>121.764583031</v>
      </c>
    </row>
    <row r="575" spans="1:31">
      <c r="A575">
        <v>563</v>
      </c>
      <c r="B575">
        <v>129.73587925199999</v>
      </c>
      <c r="C575">
        <v>127.662500069</v>
      </c>
      <c r="D575">
        <v>122.637036975</v>
      </c>
      <c r="E575">
        <v>126.878472222</v>
      </c>
      <c r="F575">
        <v>133.013194529</v>
      </c>
      <c r="G575">
        <v>131.288888958</v>
      </c>
      <c r="H575">
        <v>126.09722230200001</v>
      </c>
      <c r="I575">
        <v>125.14467556699999</v>
      </c>
      <c r="J575">
        <v>122.34097208999999</v>
      </c>
      <c r="K575">
        <v>118.249305158</v>
      </c>
      <c r="L575">
        <v>118.141666449</v>
      </c>
      <c r="M575">
        <v>106.48425906</v>
      </c>
      <c r="N575">
        <v>106.81712930499999</v>
      </c>
      <c r="O575">
        <v>109.337499841</v>
      </c>
      <c r="P575">
        <v>108.418749921</v>
      </c>
      <c r="Q575">
        <v>109.532869922</v>
      </c>
      <c r="R575">
        <v>109.17291635399999</v>
      </c>
      <c r="S575">
        <v>114.809259293</v>
      </c>
      <c r="T575">
        <v>111.443286996</v>
      </c>
      <c r="U575">
        <v>111.42893504600001</v>
      </c>
      <c r="V575">
        <v>112.794212691</v>
      </c>
      <c r="W575">
        <v>109.56157395</v>
      </c>
      <c r="X575">
        <v>119.33009225000001</v>
      </c>
      <c r="Y575">
        <v>119.87453661000001</v>
      </c>
      <c r="Z575">
        <v>117.76319371300001</v>
      </c>
      <c r="AA575">
        <v>120.89560167499999</v>
      </c>
      <c r="AB575">
        <v>125.794444285</v>
      </c>
      <c r="AC575">
        <v>123.97754654400001</v>
      </c>
      <c r="AD575">
        <v>121.672916407</v>
      </c>
      <c r="AE575">
        <v>121.623610857</v>
      </c>
    </row>
    <row r="576" spans="1:31">
      <c r="A576">
        <v>564</v>
      </c>
      <c r="B576">
        <v>129.66435191900001</v>
      </c>
      <c r="C576">
        <v>127.675694635</v>
      </c>
      <c r="D576">
        <v>122.84374985700001</v>
      </c>
      <c r="E576">
        <v>126.53333318</v>
      </c>
      <c r="F576">
        <v>132.47847223799999</v>
      </c>
      <c r="G576">
        <v>130.932407713</v>
      </c>
      <c r="H576">
        <v>126.06967591199999</v>
      </c>
      <c r="I576">
        <v>125.566203515</v>
      </c>
      <c r="J576">
        <v>122.603009282</v>
      </c>
      <c r="K576">
        <v>118.17824029400001</v>
      </c>
      <c r="L576">
        <v>118.031249894</v>
      </c>
      <c r="M576">
        <v>106.656481181</v>
      </c>
      <c r="N576">
        <v>106.94606447699999</v>
      </c>
      <c r="O576">
        <v>109.250231282</v>
      </c>
      <c r="P576">
        <v>108.73240754299999</v>
      </c>
      <c r="Q576">
        <v>110.027314287</v>
      </c>
      <c r="R576">
        <v>109.328703414</v>
      </c>
      <c r="S576">
        <v>115.65787031399999</v>
      </c>
      <c r="T576">
        <v>111.844444338</v>
      </c>
      <c r="U576">
        <v>111.66967549899999</v>
      </c>
      <c r="V576">
        <v>113.027314541</v>
      </c>
      <c r="W576">
        <v>109.262962887</v>
      </c>
      <c r="X576">
        <v>119.156481017</v>
      </c>
      <c r="Y576">
        <v>120.335879151</v>
      </c>
      <c r="Z576">
        <v>117.74745284700001</v>
      </c>
      <c r="AA576">
        <v>120.663657305</v>
      </c>
      <c r="AB576">
        <v>125.711574025</v>
      </c>
      <c r="AC576">
        <v>123.843750058</v>
      </c>
      <c r="AD576">
        <v>121.78518502999999</v>
      </c>
      <c r="AE576">
        <v>121.49143485</v>
      </c>
    </row>
    <row r="577" spans="1:31">
      <c r="A577">
        <v>565</v>
      </c>
      <c r="B577">
        <v>129.58379626300001</v>
      </c>
      <c r="C577">
        <v>127.712268718</v>
      </c>
      <c r="D577">
        <v>123.042360984</v>
      </c>
      <c r="E577">
        <v>126.278472127</v>
      </c>
      <c r="F577">
        <v>132.18564818199999</v>
      </c>
      <c r="G577">
        <v>130.50393529499999</v>
      </c>
      <c r="H577">
        <v>126.17152772999999</v>
      </c>
      <c r="I577">
        <v>125.949768527</v>
      </c>
      <c r="J577">
        <v>122.89189808099999</v>
      </c>
      <c r="K577">
        <v>118.31203659400001</v>
      </c>
      <c r="L577">
        <v>117.34027759200001</v>
      </c>
      <c r="M577">
        <v>106.88981453</v>
      </c>
      <c r="N577">
        <v>107.178471878</v>
      </c>
      <c r="O577">
        <v>109.39907386</v>
      </c>
      <c r="P577">
        <v>109.03495382200001</v>
      </c>
      <c r="Q577">
        <v>110.64004577</v>
      </c>
      <c r="R577">
        <v>109.496296046</v>
      </c>
      <c r="S577">
        <v>117.26898140900001</v>
      </c>
      <c r="T577">
        <v>112.355786959</v>
      </c>
      <c r="U577">
        <v>112.014351432</v>
      </c>
      <c r="V577">
        <v>113.248147837</v>
      </c>
      <c r="W577">
        <v>109.134490739</v>
      </c>
      <c r="X577">
        <v>119.11296248399999</v>
      </c>
      <c r="Y577">
        <v>120.955323701</v>
      </c>
      <c r="Z577">
        <v>117.610415777</v>
      </c>
      <c r="AA577">
        <v>120.38796277</v>
      </c>
      <c r="AB577">
        <v>125.68194443900001</v>
      </c>
      <c r="AC577">
        <v>123.90069464</v>
      </c>
      <c r="AD577">
        <v>121.913425769</v>
      </c>
      <c r="AE577">
        <v>121.540740516</v>
      </c>
    </row>
    <row r="578" spans="1:31">
      <c r="A578">
        <v>566</v>
      </c>
      <c r="B578">
        <v>129.610185024</v>
      </c>
      <c r="C578">
        <v>127.88587984</v>
      </c>
      <c r="D578">
        <v>123.188425959</v>
      </c>
      <c r="E578">
        <v>126.117592446</v>
      </c>
      <c r="F578">
        <v>132.106944556</v>
      </c>
      <c r="G578">
        <v>130.22152782000001</v>
      </c>
      <c r="H578">
        <v>126.34745372099999</v>
      </c>
      <c r="I578">
        <v>126.24513890999999</v>
      </c>
      <c r="J578">
        <v>123.115509182</v>
      </c>
      <c r="K578">
        <v>118.504397689</v>
      </c>
      <c r="L578">
        <v>116.674999724</v>
      </c>
      <c r="M578">
        <v>107.068981298</v>
      </c>
      <c r="N578">
        <v>107.420370022</v>
      </c>
      <c r="O578">
        <v>109.663194312</v>
      </c>
      <c r="P578">
        <v>109.241203806</v>
      </c>
      <c r="Q578">
        <v>111.022453356</v>
      </c>
      <c r="R578">
        <v>109.73935158499999</v>
      </c>
      <c r="S578">
        <v>118.597222233</v>
      </c>
      <c r="T578">
        <v>112.632638809</v>
      </c>
      <c r="U578">
        <v>112.273610846</v>
      </c>
      <c r="V578">
        <v>113.201157024</v>
      </c>
      <c r="W578">
        <v>109.162962866</v>
      </c>
      <c r="X578">
        <v>119.233101326</v>
      </c>
      <c r="Y578">
        <v>121.503240336</v>
      </c>
      <c r="Z578">
        <v>117.51874920500001</v>
      </c>
      <c r="AA578">
        <v>120.331018368</v>
      </c>
      <c r="AB578">
        <v>125.60694445</v>
      </c>
      <c r="AC578">
        <v>124.12268550100001</v>
      </c>
      <c r="AD578">
        <v>122.042129495</v>
      </c>
      <c r="AE578">
        <v>121.700694142</v>
      </c>
    </row>
    <row r="579" spans="1:31">
      <c r="A579">
        <v>567</v>
      </c>
      <c r="B579">
        <v>129.714814684</v>
      </c>
      <c r="C579">
        <v>128.03611123799999</v>
      </c>
      <c r="D579">
        <v>123.247222228</v>
      </c>
      <c r="E579">
        <v>126.09861101600001</v>
      </c>
      <c r="F579">
        <v>132.14421308300001</v>
      </c>
      <c r="G579">
        <v>130.14953719799999</v>
      </c>
      <c r="H579">
        <v>126.45023143</v>
      </c>
      <c r="I579">
        <v>126.434953732</v>
      </c>
      <c r="J579">
        <v>123.21296289199999</v>
      </c>
      <c r="K579">
        <v>118.647684696</v>
      </c>
      <c r="L579">
        <v>116.328934934</v>
      </c>
      <c r="M579">
        <v>107.18703686400001</v>
      </c>
      <c r="N579">
        <v>107.602314483</v>
      </c>
      <c r="O579">
        <v>109.850462818</v>
      </c>
      <c r="P579">
        <v>109.338657501</v>
      </c>
      <c r="Q579">
        <v>111.118286684</v>
      </c>
      <c r="R579">
        <v>109.92685155300001</v>
      </c>
      <c r="S579">
        <v>119.58842597500001</v>
      </c>
      <c r="T579">
        <v>112.82499995800001</v>
      </c>
      <c r="U579">
        <v>112.428240453</v>
      </c>
      <c r="V579">
        <v>112.951157014</v>
      </c>
      <c r="W579">
        <v>109.23680546</v>
      </c>
      <c r="X579">
        <v>119.36944399399999</v>
      </c>
      <c r="Y579">
        <v>121.863425631</v>
      </c>
      <c r="Z579">
        <v>117.474767759</v>
      </c>
      <c r="AA579">
        <v>120.38472214799999</v>
      </c>
      <c r="AB579">
        <v>125.600694386</v>
      </c>
      <c r="AC579">
        <v>124.29282431599999</v>
      </c>
      <c r="AD579">
        <v>122.155786906</v>
      </c>
      <c r="AE579">
        <v>121.876620022</v>
      </c>
    </row>
    <row r="580" spans="1:31">
      <c r="A580">
        <v>568</v>
      </c>
      <c r="B580">
        <v>128.43032375999999</v>
      </c>
      <c r="C580">
        <v>128.242592605</v>
      </c>
      <c r="D580">
        <v>123.100925885</v>
      </c>
      <c r="E580">
        <v>127.68472235500001</v>
      </c>
      <c r="F580">
        <v>133.415740898</v>
      </c>
      <c r="G580">
        <v>129.953009579</v>
      </c>
      <c r="H580">
        <v>126.031944556</v>
      </c>
      <c r="I580">
        <v>126.37777764000001</v>
      </c>
      <c r="J580">
        <v>122.14976858</v>
      </c>
      <c r="K580">
        <v>118.742360714</v>
      </c>
      <c r="L580">
        <v>116.990508991</v>
      </c>
      <c r="M580">
        <v>107.09259242500001</v>
      </c>
      <c r="N580">
        <v>107.55694402100001</v>
      </c>
      <c r="O580">
        <v>109.62106450900001</v>
      </c>
      <c r="P580">
        <v>108.992824094</v>
      </c>
      <c r="Q580">
        <v>111.052545823</v>
      </c>
      <c r="R580">
        <v>108.607407241</v>
      </c>
      <c r="S580">
        <v>118.495601924</v>
      </c>
      <c r="T580">
        <v>112.233101776</v>
      </c>
      <c r="U580">
        <v>112.83888865</v>
      </c>
      <c r="V580">
        <v>112.77546262200001</v>
      </c>
      <c r="W580">
        <v>108.868981409</v>
      </c>
      <c r="X580">
        <v>121.02384212299999</v>
      </c>
      <c r="Y580">
        <v>120.575694021</v>
      </c>
      <c r="Z580">
        <v>117.70138810500001</v>
      </c>
      <c r="AA580">
        <v>120.53425903900001</v>
      </c>
      <c r="AB580">
        <v>124.736805328</v>
      </c>
      <c r="AC580">
        <v>123.970833535</v>
      </c>
      <c r="AD580">
        <v>122.094444174</v>
      </c>
      <c r="AE580">
        <v>121.400462914</v>
      </c>
    </row>
    <row r="581" spans="1:31">
      <c r="A581">
        <v>569</v>
      </c>
      <c r="B581">
        <v>128.762499762</v>
      </c>
      <c r="C581">
        <v>128.283564832</v>
      </c>
      <c r="D581">
        <v>123.116666608</v>
      </c>
      <c r="E581">
        <v>127.71296318900001</v>
      </c>
      <c r="F581">
        <v>133.71203712900001</v>
      </c>
      <c r="G581">
        <v>130.03958361900001</v>
      </c>
      <c r="H581">
        <v>125.798842568</v>
      </c>
      <c r="I581">
        <v>126.24907410900001</v>
      </c>
      <c r="J581">
        <v>122.278703737</v>
      </c>
      <c r="K581">
        <v>118.805555195</v>
      </c>
      <c r="L581">
        <v>117.440740373</v>
      </c>
      <c r="M581">
        <v>107.09074060099999</v>
      </c>
      <c r="N581">
        <v>107.57199031499999</v>
      </c>
      <c r="O581">
        <v>110.160879326</v>
      </c>
      <c r="P581">
        <v>108.85092591199999</v>
      </c>
      <c r="Q581">
        <v>111.0118051</v>
      </c>
      <c r="R581">
        <v>108.76249984099999</v>
      </c>
      <c r="S581">
        <v>118.501620446</v>
      </c>
      <c r="T581">
        <v>112.388657331</v>
      </c>
      <c r="U581">
        <v>112.95023125</v>
      </c>
      <c r="V581">
        <v>112.63495335</v>
      </c>
      <c r="W581">
        <v>108.946296151</v>
      </c>
      <c r="X581">
        <v>121.11018465399999</v>
      </c>
      <c r="Y581">
        <v>120.704397742</v>
      </c>
      <c r="Z581">
        <v>117.64629548400001</v>
      </c>
      <c r="AA581">
        <v>120.57592561</v>
      </c>
      <c r="AB581">
        <v>124.921990506</v>
      </c>
      <c r="AC581">
        <v>123.675000207</v>
      </c>
      <c r="AD581">
        <v>122.05555526400001</v>
      </c>
      <c r="AE581">
        <v>121.468981361</v>
      </c>
    </row>
    <row r="582" spans="1:31">
      <c r="A582">
        <v>570</v>
      </c>
      <c r="B582">
        <v>129.337731383</v>
      </c>
      <c r="C582">
        <v>128.38263888399999</v>
      </c>
      <c r="D582">
        <v>123.282870335</v>
      </c>
      <c r="E582">
        <v>127.608102104</v>
      </c>
      <c r="F582">
        <v>134.060648171</v>
      </c>
      <c r="G582">
        <v>130.50555581500001</v>
      </c>
      <c r="H582">
        <v>125.541666714</v>
      </c>
      <c r="I582">
        <v>125.98634250400001</v>
      </c>
      <c r="J582">
        <v>122.520370309</v>
      </c>
      <c r="K582">
        <v>118.92638833300001</v>
      </c>
      <c r="L582">
        <v>117.99791634899999</v>
      </c>
      <c r="M582">
        <v>107.034259001</v>
      </c>
      <c r="N582">
        <v>107.578240257</v>
      </c>
      <c r="O582">
        <v>110.75833306299999</v>
      </c>
      <c r="P582">
        <v>108.596064822</v>
      </c>
      <c r="Q582">
        <v>110.92476815099999</v>
      </c>
      <c r="R582">
        <v>108.860647911</v>
      </c>
      <c r="S582">
        <v>118.51944450800001</v>
      </c>
      <c r="T582">
        <v>112.666203674</v>
      </c>
      <c r="U582">
        <v>113.111110799</v>
      </c>
      <c r="V582">
        <v>112.51435164900001</v>
      </c>
      <c r="W582">
        <v>109.201157241</v>
      </c>
      <c r="X582">
        <v>121.15694383</v>
      </c>
      <c r="Y582">
        <v>120.920369943</v>
      </c>
      <c r="Z582">
        <v>117.495369551</v>
      </c>
      <c r="AA582">
        <v>120.76018505099999</v>
      </c>
      <c r="AB582">
        <v>125.14074051599999</v>
      </c>
      <c r="AC582">
        <v>123.56666683100001</v>
      </c>
      <c r="AD582">
        <v>122.018286721</v>
      </c>
      <c r="AE582">
        <v>121.61157378599999</v>
      </c>
    </row>
    <row r="583" spans="1:31">
      <c r="A583">
        <v>571</v>
      </c>
      <c r="B583">
        <v>129.80925914400001</v>
      </c>
      <c r="C583">
        <v>128.608564806</v>
      </c>
      <c r="D583">
        <v>123.475694455</v>
      </c>
      <c r="E583">
        <v>127.332176108</v>
      </c>
      <c r="F583">
        <v>134.32222234400001</v>
      </c>
      <c r="G583">
        <v>131.217361471</v>
      </c>
      <c r="H583">
        <v>125.373611079</v>
      </c>
      <c r="I583">
        <v>125.565509134</v>
      </c>
      <c r="J583">
        <v>122.86018516199999</v>
      </c>
      <c r="K583">
        <v>118.99259212299999</v>
      </c>
      <c r="L583">
        <v>118.274536705</v>
      </c>
      <c r="M583">
        <v>106.960184924</v>
      </c>
      <c r="N583">
        <v>107.508101379</v>
      </c>
      <c r="O583">
        <v>110.88958312699999</v>
      </c>
      <c r="P583">
        <v>108.409027794</v>
      </c>
      <c r="Q583">
        <v>110.876157003</v>
      </c>
      <c r="R583">
        <v>108.868286822</v>
      </c>
      <c r="S583">
        <v>118.495138942</v>
      </c>
      <c r="T583">
        <v>113.040277698</v>
      </c>
      <c r="U583">
        <v>113.165971899</v>
      </c>
      <c r="V583">
        <v>112.633101686</v>
      </c>
      <c r="W583">
        <v>109.53703692800001</v>
      </c>
      <c r="X583">
        <v>121.065277116</v>
      </c>
      <c r="Y583">
        <v>121.146758901</v>
      </c>
      <c r="Z583">
        <v>117.279165835</v>
      </c>
      <c r="AA583">
        <v>120.94351844800001</v>
      </c>
      <c r="AB583">
        <v>125.37615721</v>
      </c>
      <c r="AC583">
        <v>123.60671314699999</v>
      </c>
      <c r="AD583">
        <v>121.98148119699999</v>
      </c>
      <c r="AE583">
        <v>121.823842298</v>
      </c>
    </row>
    <row r="584" spans="1:31">
      <c r="A584">
        <v>572</v>
      </c>
      <c r="B584">
        <v>129.93310182900001</v>
      </c>
      <c r="C584">
        <v>128.84050936700001</v>
      </c>
      <c r="D584">
        <v>123.597685205</v>
      </c>
      <c r="E584">
        <v>127.090277974</v>
      </c>
      <c r="F584">
        <v>134.44398182800001</v>
      </c>
      <c r="G584">
        <v>131.79583332799999</v>
      </c>
      <c r="H584">
        <v>125.255324046</v>
      </c>
      <c r="I584">
        <v>125.175462776</v>
      </c>
      <c r="J584">
        <v>123.123842637</v>
      </c>
      <c r="K584">
        <v>118.954166169</v>
      </c>
      <c r="L584">
        <v>118.349536763</v>
      </c>
      <c r="M584">
        <v>106.951388693</v>
      </c>
      <c r="N584">
        <v>107.450694079</v>
      </c>
      <c r="O584">
        <v>110.509953573</v>
      </c>
      <c r="P584">
        <v>108.37013892100001</v>
      </c>
      <c r="Q584">
        <v>110.78703671</v>
      </c>
      <c r="R584">
        <v>108.82916637</v>
      </c>
      <c r="S584">
        <v>118.51180560900001</v>
      </c>
      <c r="T584">
        <v>113.344212887</v>
      </c>
      <c r="U584">
        <v>113.211573601</v>
      </c>
      <c r="V584">
        <v>112.966435003</v>
      </c>
      <c r="W584">
        <v>109.82523129800001</v>
      </c>
      <c r="X584">
        <v>120.94398087899999</v>
      </c>
      <c r="Y584">
        <v>121.31620330299999</v>
      </c>
      <c r="Z584">
        <v>117.213193713</v>
      </c>
      <c r="AA584">
        <v>120.887036885</v>
      </c>
      <c r="AB584">
        <v>125.45532405100001</v>
      </c>
      <c r="AC584">
        <v>123.636342769</v>
      </c>
      <c r="AD584">
        <v>121.89930520599999</v>
      </c>
      <c r="AE584">
        <v>121.76851832600001</v>
      </c>
    </row>
    <row r="585" spans="1:31">
      <c r="A585">
        <v>573</v>
      </c>
      <c r="B585">
        <v>129.933101983</v>
      </c>
      <c r="C585">
        <v>129.157407681</v>
      </c>
      <c r="D585">
        <v>123.737499974</v>
      </c>
      <c r="E585">
        <v>126.831713163</v>
      </c>
      <c r="F585">
        <v>134.64768553799999</v>
      </c>
      <c r="G585">
        <v>131.94212968599999</v>
      </c>
      <c r="H585">
        <v>125.22824079199999</v>
      </c>
      <c r="I585">
        <v>124.88773116500001</v>
      </c>
      <c r="J585">
        <v>123.455555582</v>
      </c>
      <c r="K585">
        <v>118.996064266</v>
      </c>
      <c r="L585">
        <v>118.296990495</v>
      </c>
      <c r="M585">
        <v>107.056249788</v>
      </c>
      <c r="N585">
        <v>107.372453329</v>
      </c>
      <c r="O585">
        <v>110.046296157</v>
      </c>
      <c r="P585">
        <v>108.546296353</v>
      </c>
      <c r="Q585">
        <v>110.7245367</v>
      </c>
      <c r="R585">
        <v>108.84999972999999</v>
      </c>
      <c r="S585">
        <v>118.471990787</v>
      </c>
      <c r="T585">
        <v>113.595601797</v>
      </c>
      <c r="U585">
        <v>113.069212495</v>
      </c>
      <c r="V585">
        <v>113.472222016</v>
      </c>
      <c r="W585">
        <v>110.08680536999999</v>
      </c>
      <c r="X585">
        <v>120.76527714700001</v>
      </c>
      <c r="Y585">
        <v>121.496990522</v>
      </c>
      <c r="Z585">
        <v>117.195832581</v>
      </c>
      <c r="AA585">
        <v>120.741435014</v>
      </c>
      <c r="AB585">
        <v>125.621990829</v>
      </c>
      <c r="AC585">
        <v>123.653935395</v>
      </c>
      <c r="AD585">
        <v>121.876388603</v>
      </c>
      <c r="AE585">
        <v>121.54791642799999</v>
      </c>
    </row>
    <row r="586" spans="1:31">
      <c r="A586">
        <v>574</v>
      </c>
      <c r="B586">
        <v>130.07083355099999</v>
      </c>
      <c r="C586">
        <v>129.39143546400001</v>
      </c>
      <c r="D586">
        <v>123.928240781</v>
      </c>
      <c r="E586">
        <v>126.778472318</v>
      </c>
      <c r="F586">
        <v>134.856944879</v>
      </c>
      <c r="G586">
        <v>132.03449090300001</v>
      </c>
      <c r="H586">
        <v>125.263657432</v>
      </c>
      <c r="I586">
        <v>124.79513858200001</v>
      </c>
      <c r="J586">
        <v>123.739120399</v>
      </c>
      <c r="K586">
        <v>119.06134202200001</v>
      </c>
      <c r="L586">
        <v>118.235647806</v>
      </c>
      <c r="M586">
        <v>107.18263874100001</v>
      </c>
      <c r="N586">
        <v>107.47083294700001</v>
      </c>
      <c r="O586">
        <v>109.954166513</v>
      </c>
      <c r="P586">
        <v>108.759259367</v>
      </c>
      <c r="Q586">
        <v>110.641203308</v>
      </c>
      <c r="R586">
        <v>108.898147917</v>
      </c>
      <c r="S586">
        <v>118.467592658</v>
      </c>
      <c r="T586">
        <v>113.864583254</v>
      </c>
      <c r="U586">
        <v>112.96064760900001</v>
      </c>
      <c r="V586">
        <v>113.958795924</v>
      </c>
      <c r="W586">
        <v>110.22083317400001</v>
      </c>
      <c r="X586">
        <v>120.62175873699999</v>
      </c>
      <c r="Y586">
        <v>121.68865727799999</v>
      </c>
      <c r="Z586">
        <v>117.138193703</v>
      </c>
      <c r="AA586">
        <v>120.84999981999999</v>
      </c>
      <c r="AB586">
        <v>125.79259273700001</v>
      </c>
      <c r="AC586">
        <v>123.78263911099999</v>
      </c>
      <c r="AD586">
        <v>121.987731134</v>
      </c>
      <c r="AE586">
        <v>121.471990585</v>
      </c>
    </row>
    <row r="587" spans="1:31">
      <c r="A587">
        <v>575</v>
      </c>
      <c r="B587">
        <v>130.356018957</v>
      </c>
      <c r="C587">
        <v>129.523148187</v>
      </c>
      <c r="D587">
        <v>123.99699084</v>
      </c>
      <c r="E587">
        <v>126.835879596</v>
      </c>
      <c r="F587">
        <v>135.01064873300001</v>
      </c>
      <c r="G587">
        <v>132.240278281</v>
      </c>
      <c r="H587">
        <v>125.352083217</v>
      </c>
      <c r="I587">
        <v>124.809953589</v>
      </c>
      <c r="J587">
        <v>123.993750026</v>
      </c>
      <c r="K587">
        <v>119.166203467</v>
      </c>
      <c r="L587">
        <v>118.148842218</v>
      </c>
      <c r="M587">
        <v>107.30509240400001</v>
      </c>
      <c r="N587">
        <v>107.604860957</v>
      </c>
      <c r="O587">
        <v>110.079166555</v>
      </c>
      <c r="P587">
        <v>108.91504630999999</v>
      </c>
      <c r="Q587">
        <v>110.56226823599999</v>
      </c>
      <c r="R587">
        <v>108.85416646500001</v>
      </c>
      <c r="S587">
        <v>118.44097216900001</v>
      </c>
      <c r="T587">
        <v>114.078703674</v>
      </c>
      <c r="U587">
        <v>112.924768109</v>
      </c>
      <c r="V587">
        <v>114.272916518</v>
      </c>
      <c r="W587">
        <v>110.25532391900001</v>
      </c>
      <c r="X587">
        <v>120.558101537</v>
      </c>
      <c r="Y587">
        <v>121.801620324</v>
      </c>
      <c r="Z587">
        <v>117.03032355800001</v>
      </c>
      <c r="AA587">
        <v>121.15277773</v>
      </c>
      <c r="AB587">
        <v>125.95138901599999</v>
      </c>
      <c r="AC587">
        <v>123.947916857</v>
      </c>
      <c r="AD587">
        <v>122.15740702399999</v>
      </c>
      <c r="AE587">
        <v>121.53796299299999</v>
      </c>
    </row>
    <row r="588" spans="1:31">
      <c r="A588">
        <v>576</v>
      </c>
      <c r="B588">
        <v>131.16620409199999</v>
      </c>
      <c r="C588">
        <v>129.47199057500001</v>
      </c>
      <c r="D588">
        <v>123.90740728900001</v>
      </c>
      <c r="E588">
        <v>127.618287283</v>
      </c>
      <c r="F588">
        <v>133.200694529</v>
      </c>
      <c r="G588">
        <v>132.45763940800001</v>
      </c>
      <c r="H588">
        <v>125.71388862400001</v>
      </c>
      <c r="I588">
        <v>125.12962961700001</v>
      </c>
      <c r="J588">
        <v>123.309953298</v>
      </c>
      <c r="K588">
        <v>119.15185163300001</v>
      </c>
      <c r="L588">
        <v>116.968518342</v>
      </c>
      <c r="M588">
        <v>107.204629469</v>
      </c>
      <c r="N588">
        <v>107.34143496599999</v>
      </c>
      <c r="O588">
        <v>109.53333318</v>
      </c>
      <c r="P588">
        <v>107.879860841</v>
      </c>
      <c r="Q588">
        <v>109.96550908099999</v>
      </c>
      <c r="R588">
        <v>108.509259235</v>
      </c>
      <c r="S588">
        <v>117.79074067000001</v>
      </c>
      <c r="T588">
        <v>112.277083164</v>
      </c>
      <c r="U588">
        <v>110.89791650799999</v>
      </c>
      <c r="V588">
        <v>112.72037007500001</v>
      </c>
      <c r="W588">
        <v>108.55949034699999</v>
      </c>
      <c r="X588">
        <v>120.9071757</v>
      </c>
      <c r="Y588">
        <v>121.396527566</v>
      </c>
      <c r="Z588">
        <v>115.367823765</v>
      </c>
      <c r="AA588">
        <v>120.51666641200001</v>
      </c>
      <c r="AB588">
        <v>125.128935703</v>
      </c>
      <c r="AC588">
        <v>122.841435019</v>
      </c>
      <c r="AD588">
        <v>121.92592546100001</v>
      </c>
      <c r="AE588">
        <v>120.780092473</v>
      </c>
    </row>
    <row r="589" spans="1:31">
      <c r="A589">
        <v>577</v>
      </c>
      <c r="B589">
        <v>131.19652830800001</v>
      </c>
      <c r="C589">
        <v>129.49189786900001</v>
      </c>
      <c r="D589">
        <v>123.98888876700001</v>
      </c>
      <c r="E589">
        <v>127.51805578299999</v>
      </c>
      <c r="F589">
        <v>133.26944439100001</v>
      </c>
      <c r="G589">
        <v>132.77152834500001</v>
      </c>
      <c r="H589">
        <v>125.933333</v>
      </c>
      <c r="I589">
        <v>125.02523153600001</v>
      </c>
      <c r="J589">
        <v>123.6280088</v>
      </c>
      <c r="K589">
        <v>119.13541657099999</v>
      </c>
      <c r="L589">
        <v>117.457407284</v>
      </c>
      <c r="M589">
        <v>107.31828670500001</v>
      </c>
      <c r="N589">
        <v>107.41342573199999</v>
      </c>
      <c r="O589">
        <v>109.559953679</v>
      </c>
      <c r="P589">
        <v>108.054397726</v>
      </c>
      <c r="Q589">
        <v>109.95624978799999</v>
      </c>
      <c r="R589">
        <v>108.781481404</v>
      </c>
      <c r="S589">
        <v>117.7122684</v>
      </c>
      <c r="T589">
        <v>113.074536753</v>
      </c>
      <c r="U589">
        <v>111.272453637</v>
      </c>
      <c r="V589">
        <v>112.817592086</v>
      </c>
      <c r="W589">
        <v>108.608101331</v>
      </c>
      <c r="X589">
        <v>120.839814684</v>
      </c>
      <c r="Y589">
        <v>121.263425811</v>
      </c>
      <c r="Z589">
        <v>115.27685146899999</v>
      </c>
      <c r="AA589">
        <v>120.201851702</v>
      </c>
      <c r="AB589">
        <v>125.116898701</v>
      </c>
      <c r="AC589">
        <v>122.888888333</v>
      </c>
      <c r="AD589">
        <v>121.831712521</v>
      </c>
      <c r="AE589">
        <v>120.758796077</v>
      </c>
    </row>
    <row r="590" spans="1:31">
      <c r="A590">
        <v>578</v>
      </c>
      <c r="B590">
        <v>131.110648494</v>
      </c>
      <c r="C590">
        <v>129.61759219199999</v>
      </c>
      <c r="D590">
        <v>124.29398134</v>
      </c>
      <c r="E590">
        <v>127.467130009</v>
      </c>
      <c r="F590">
        <v>133.42615731000001</v>
      </c>
      <c r="G590">
        <v>133.10717658999999</v>
      </c>
      <c r="H590">
        <v>126.160416243</v>
      </c>
      <c r="I590">
        <v>124.85694444400001</v>
      </c>
      <c r="J590">
        <v>123.928008779</v>
      </c>
      <c r="K590">
        <v>119.13888882000001</v>
      </c>
      <c r="L590">
        <v>118.065740617</v>
      </c>
      <c r="M590">
        <v>107.560879331</v>
      </c>
      <c r="N590">
        <v>107.513888682</v>
      </c>
      <c r="O590">
        <v>109.658796231</v>
      </c>
      <c r="P590">
        <v>108.344212559</v>
      </c>
      <c r="Q590">
        <v>110.051388703</v>
      </c>
      <c r="R590">
        <v>109.121064811</v>
      </c>
      <c r="S590">
        <v>117.71296289199999</v>
      </c>
      <c r="T590">
        <v>114.15601823599999</v>
      </c>
      <c r="U590">
        <v>111.699999883</v>
      </c>
      <c r="V590">
        <v>112.889814329</v>
      </c>
      <c r="W590">
        <v>108.769906908</v>
      </c>
      <c r="X590">
        <v>120.656481234</v>
      </c>
      <c r="Y590">
        <v>121.11666655499999</v>
      </c>
      <c r="Z590">
        <v>115.457638449</v>
      </c>
      <c r="AA590">
        <v>120.046527502</v>
      </c>
      <c r="AB590">
        <v>125.063657904</v>
      </c>
      <c r="AC590">
        <v>123.122684691</v>
      </c>
      <c r="AD590">
        <v>121.743286626</v>
      </c>
      <c r="AE590">
        <v>120.82962942100001</v>
      </c>
    </row>
    <row r="591" spans="1:31">
      <c r="A591">
        <v>579</v>
      </c>
      <c r="B591">
        <v>130.921759759</v>
      </c>
      <c r="C591">
        <v>129.80324038399999</v>
      </c>
      <c r="D591">
        <v>124.67013873000001</v>
      </c>
      <c r="E591">
        <v>127.412500313</v>
      </c>
      <c r="F591">
        <v>133.53657394000001</v>
      </c>
      <c r="G591">
        <v>133.34004689299999</v>
      </c>
      <c r="H591">
        <v>126.214120028</v>
      </c>
      <c r="I591">
        <v>124.68564801700001</v>
      </c>
      <c r="J591">
        <v>124.113425472</v>
      </c>
      <c r="K591">
        <v>119.10624994699999</v>
      </c>
      <c r="L591">
        <v>118.485648012</v>
      </c>
      <c r="M591">
        <v>107.74004597699999</v>
      </c>
      <c r="N591">
        <v>107.654397964</v>
      </c>
      <c r="O591">
        <v>109.673842494</v>
      </c>
      <c r="P591">
        <v>108.70601813499999</v>
      </c>
      <c r="Q591">
        <v>110.155786832</v>
      </c>
      <c r="R591">
        <v>109.128935146</v>
      </c>
      <c r="S591">
        <v>117.669212892</v>
      </c>
      <c r="T591">
        <v>115.096527444</v>
      </c>
      <c r="U591">
        <v>112.166203631</v>
      </c>
      <c r="V591">
        <v>112.863656961</v>
      </c>
      <c r="W591">
        <v>109.066203245</v>
      </c>
      <c r="X591">
        <v>120.44513869799999</v>
      </c>
      <c r="Y591">
        <v>120.9733794</v>
      </c>
      <c r="Z591">
        <v>115.818749555</v>
      </c>
      <c r="AA591">
        <v>120.235647938</v>
      </c>
      <c r="AB591">
        <v>124.96273192300001</v>
      </c>
      <c r="AC591">
        <v>123.475925488</v>
      </c>
      <c r="AD591">
        <v>121.67986064999999</v>
      </c>
      <c r="AE591">
        <v>120.89374982</v>
      </c>
    </row>
    <row r="592" spans="1:31">
      <c r="A592">
        <v>580</v>
      </c>
      <c r="B592">
        <v>130.61342614500001</v>
      </c>
      <c r="C592">
        <v>129.97152753899999</v>
      </c>
      <c r="D592">
        <v>124.85277761899999</v>
      </c>
      <c r="E592">
        <v>127.362037235</v>
      </c>
      <c r="F592">
        <v>133.589814663</v>
      </c>
      <c r="G592">
        <v>133.447454368</v>
      </c>
      <c r="H592">
        <v>126.243981224</v>
      </c>
      <c r="I592">
        <v>124.581249719</v>
      </c>
      <c r="J592">
        <v>124.202777232</v>
      </c>
      <c r="K592">
        <v>119.02546295099999</v>
      </c>
      <c r="L592">
        <v>118.761110841</v>
      </c>
      <c r="M592">
        <v>107.72546269599999</v>
      </c>
      <c r="N592">
        <v>107.69699044799999</v>
      </c>
      <c r="O592">
        <v>109.64837945799999</v>
      </c>
      <c r="P592">
        <v>109.01736067100001</v>
      </c>
      <c r="Q592">
        <v>110.155786922</v>
      </c>
      <c r="R592">
        <v>109.069675774</v>
      </c>
      <c r="S592">
        <v>117.657870324</v>
      </c>
      <c r="T592">
        <v>115.48680536000001</v>
      </c>
      <c r="U592">
        <v>112.690972074</v>
      </c>
      <c r="V592">
        <v>112.802082962</v>
      </c>
      <c r="W592">
        <v>109.357175265</v>
      </c>
      <c r="X592">
        <v>120.26249994200001</v>
      </c>
      <c r="Y592">
        <v>120.818749809</v>
      </c>
      <c r="Z592">
        <v>116.12916625299999</v>
      </c>
      <c r="AA592">
        <v>120.49837932600001</v>
      </c>
      <c r="AB592">
        <v>124.930556001</v>
      </c>
      <c r="AC592">
        <v>123.711110714</v>
      </c>
      <c r="AD592">
        <v>121.677314403</v>
      </c>
      <c r="AE592">
        <v>121.01666642799999</v>
      </c>
    </row>
    <row r="593" spans="1:31">
      <c r="A593">
        <v>581</v>
      </c>
      <c r="B593">
        <v>130.29120388600001</v>
      </c>
      <c r="C593">
        <v>130.221527587</v>
      </c>
      <c r="D593">
        <v>125.025462871</v>
      </c>
      <c r="E593">
        <v>127.365278016</v>
      </c>
      <c r="F593">
        <v>133.72939811800001</v>
      </c>
      <c r="G593">
        <v>133.540046883</v>
      </c>
      <c r="H593">
        <v>126.376157199</v>
      </c>
      <c r="I593">
        <v>124.610184887</v>
      </c>
      <c r="J593">
        <v>124.540971782</v>
      </c>
      <c r="K593">
        <v>119.04583329099999</v>
      </c>
      <c r="L593">
        <v>118.91689783699999</v>
      </c>
      <c r="M593">
        <v>107.64629597699999</v>
      </c>
      <c r="N593">
        <v>107.702777449</v>
      </c>
      <c r="O593">
        <v>109.652546136</v>
      </c>
      <c r="P593">
        <v>109.43472180400001</v>
      </c>
      <c r="Q593">
        <v>110.12268508299999</v>
      </c>
      <c r="R593">
        <v>109.155555444</v>
      </c>
      <c r="S593">
        <v>117.59351848999999</v>
      </c>
      <c r="T593">
        <v>115.374999878</v>
      </c>
      <c r="U593">
        <v>113.29004615700001</v>
      </c>
      <c r="V593">
        <v>112.92916634300001</v>
      </c>
      <c r="W593">
        <v>109.69143456899999</v>
      </c>
      <c r="X593">
        <v>120.04490727300001</v>
      </c>
      <c r="Y593">
        <v>120.720370187</v>
      </c>
      <c r="Z593">
        <v>116.477314393</v>
      </c>
      <c r="AA593">
        <v>120.6057867</v>
      </c>
      <c r="AB593">
        <v>124.950463486</v>
      </c>
      <c r="AC593">
        <v>123.942129167</v>
      </c>
      <c r="AD593">
        <v>121.78657365399999</v>
      </c>
      <c r="AE593">
        <v>121.17592565699999</v>
      </c>
    </row>
    <row r="594" spans="1:31">
      <c r="A594">
        <v>582</v>
      </c>
      <c r="B594">
        <v>129.98032418899999</v>
      </c>
      <c r="C594">
        <v>130.41296282900001</v>
      </c>
      <c r="D594">
        <v>125.090046035</v>
      </c>
      <c r="E594">
        <v>127.451157607</v>
      </c>
      <c r="F594">
        <v>133.91990729400001</v>
      </c>
      <c r="G594">
        <v>133.64189872700001</v>
      </c>
      <c r="H594">
        <v>126.452083164</v>
      </c>
      <c r="I594">
        <v>124.672916312</v>
      </c>
      <c r="J594">
        <v>124.94328654100001</v>
      </c>
      <c r="K594">
        <v>119.09074070699999</v>
      </c>
      <c r="L594">
        <v>118.929398076</v>
      </c>
      <c r="M594">
        <v>107.662962834</v>
      </c>
      <c r="N594">
        <v>107.684027508</v>
      </c>
      <c r="O594">
        <v>109.84166654000001</v>
      </c>
      <c r="P594">
        <v>109.772221931</v>
      </c>
      <c r="Q594">
        <v>110.006481319</v>
      </c>
      <c r="R594">
        <v>109.314351956</v>
      </c>
      <c r="S594">
        <v>117.53263880900001</v>
      </c>
      <c r="T594">
        <v>114.989814647</v>
      </c>
      <c r="U594">
        <v>113.731481383</v>
      </c>
      <c r="V594">
        <v>113.329397943</v>
      </c>
      <c r="W594">
        <v>109.93888830100001</v>
      </c>
      <c r="X594">
        <v>119.756944323</v>
      </c>
      <c r="Y594">
        <v>120.636110931</v>
      </c>
      <c r="Z594">
        <v>116.71712916200001</v>
      </c>
      <c r="AA594">
        <v>120.69421266400001</v>
      </c>
      <c r="AB594">
        <v>125.033333969</v>
      </c>
      <c r="AC594">
        <v>124.14421243699999</v>
      </c>
      <c r="AD594">
        <v>121.978240289</v>
      </c>
      <c r="AE594">
        <v>121.309259012</v>
      </c>
    </row>
    <row r="595" spans="1:31">
      <c r="A595">
        <v>583</v>
      </c>
      <c r="B595">
        <v>129.886574258</v>
      </c>
      <c r="C595">
        <v>130.52314803900001</v>
      </c>
      <c r="D595">
        <v>125.064814578</v>
      </c>
      <c r="E595">
        <v>127.53587973899999</v>
      </c>
      <c r="F595">
        <v>134.060185104</v>
      </c>
      <c r="G595">
        <v>133.75115785599999</v>
      </c>
      <c r="H595">
        <v>126.469907146</v>
      </c>
      <c r="I595">
        <v>124.712268162</v>
      </c>
      <c r="J595">
        <v>125.302082904</v>
      </c>
      <c r="K595">
        <v>119.089583264</v>
      </c>
      <c r="L595">
        <v>118.844212935</v>
      </c>
      <c r="M595">
        <v>107.735648023</v>
      </c>
      <c r="N595">
        <v>107.683796019</v>
      </c>
      <c r="O595">
        <v>110.02638874599999</v>
      </c>
      <c r="P595">
        <v>109.970370097</v>
      </c>
      <c r="Q595">
        <v>109.91574059600001</v>
      </c>
      <c r="R595">
        <v>109.425000021</v>
      </c>
      <c r="S595">
        <v>117.548611016</v>
      </c>
      <c r="T595">
        <v>114.651851686</v>
      </c>
      <c r="U595">
        <v>113.981481351</v>
      </c>
      <c r="V595">
        <v>113.720370139</v>
      </c>
      <c r="W595">
        <v>110.133332766</v>
      </c>
      <c r="X595">
        <v>119.55416647600001</v>
      </c>
      <c r="Y595">
        <v>120.590277677</v>
      </c>
      <c r="Z595">
        <v>116.83796252099999</v>
      </c>
      <c r="AA595">
        <v>120.79282376</v>
      </c>
      <c r="AB595">
        <v>125.067361699</v>
      </c>
      <c r="AC595">
        <v>124.26620316499999</v>
      </c>
      <c r="AD595">
        <v>122.176156961</v>
      </c>
      <c r="AE595">
        <v>121.372916359</v>
      </c>
    </row>
    <row r="596" spans="1:31">
      <c r="A596">
        <v>584</v>
      </c>
      <c r="B596">
        <v>129.67407397700001</v>
      </c>
      <c r="C596">
        <v>130.538888751</v>
      </c>
      <c r="D596">
        <v>125.011342494</v>
      </c>
      <c r="E596">
        <v>126.42523162099999</v>
      </c>
      <c r="F596">
        <v>133.252777831</v>
      </c>
      <c r="G596">
        <v>131.40740797300001</v>
      </c>
      <c r="H596">
        <v>124.703240463</v>
      </c>
      <c r="I596">
        <v>124.23958320600001</v>
      </c>
      <c r="J596">
        <v>124.42129607699999</v>
      </c>
      <c r="K596">
        <v>119.283564748</v>
      </c>
      <c r="L596">
        <v>117.3509257</v>
      </c>
      <c r="M596">
        <v>107.141434887</v>
      </c>
      <c r="N596">
        <v>107.422453573</v>
      </c>
      <c r="O596">
        <v>109.70833318</v>
      </c>
      <c r="P596">
        <v>109.72661998</v>
      </c>
      <c r="Q596">
        <v>110.648610873</v>
      </c>
      <c r="R596">
        <v>109.071064705</v>
      </c>
      <c r="S596">
        <v>117.28171280799999</v>
      </c>
      <c r="T596">
        <v>115.17430549700001</v>
      </c>
      <c r="U596">
        <v>114.387268533</v>
      </c>
      <c r="V596">
        <v>113.48495329799999</v>
      </c>
      <c r="W596">
        <v>109.59212906099999</v>
      </c>
      <c r="X596">
        <v>119.88703685900001</v>
      </c>
      <c r="Y596">
        <v>121.845138947</v>
      </c>
      <c r="Z596">
        <v>116.402082978</v>
      </c>
      <c r="AA596">
        <v>118.728472063</v>
      </c>
      <c r="AB596">
        <v>125.094213412</v>
      </c>
      <c r="AC596">
        <v>123.99490710400001</v>
      </c>
      <c r="AD596">
        <v>122.19027735900001</v>
      </c>
      <c r="AE596">
        <v>121.263888497</v>
      </c>
    </row>
    <row r="597" spans="1:31">
      <c r="A597">
        <v>585</v>
      </c>
      <c r="B597">
        <v>129.752314748</v>
      </c>
      <c r="C597">
        <v>130.58888878799999</v>
      </c>
      <c r="D597">
        <v>125.074305455</v>
      </c>
      <c r="E597">
        <v>126.618750085</v>
      </c>
      <c r="F597">
        <v>133.31435190299999</v>
      </c>
      <c r="G597">
        <v>131.83657463399999</v>
      </c>
      <c r="H597">
        <v>125.05995350400001</v>
      </c>
      <c r="I597">
        <v>125.0497684</v>
      </c>
      <c r="J597">
        <v>124.286342319</v>
      </c>
      <c r="K597">
        <v>119.246759166</v>
      </c>
      <c r="L597">
        <v>117.88796277</v>
      </c>
      <c r="M597">
        <v>107.412499698</v>
      </c>
      <c r="N597">
        <v>107.477083158</v>
      </c>
      <c r="O597">
        <v>109.981481261</v>
      </c>
      <c r="P597">
        <v>109.841203382</v>
      </c>
      <c r="Q597">
        <v>110.781249719</v>
      </c>
      <c r="R597">
        <v>109.446990633</v>
      </c>
      <c r="S597">
        <v>117.26921283900001</v>
      </c>
      <c r="T597">
        <v>115.358101734</v>
      </c>
      <c r="U597">
        <v>114.32407401899999</v>
      </c>
      <c r="V597">
        <v>113.71087921500001</v>
      </c>
      <c r="W597">
        <v>109.620601294</v>
      </c>
      <c r="X597">
        <v>119.768055365</v>
      </c>
      <c r="Y597">
        <v>121.783101866</v>
      </c>
      <c r="Z597">
        <v>116.452777428</v>
      </c>
      <c r="AA597">
        <v>119.025925657</v>
      </c>
      <c r="AB597">
        <v>125.15717642600001</v>
      </c>
      <c r="AC597">
        <v>124.08495348300001</v>
      </c>
      <c r="AD597">
        <v>122.322916253</v>
      </c>
      <c r="AE597">
        <v>121.36597181400001</v>
      </c>
    </row>
    <row r="598" spans="1:31">
      <c r="A598">
        <v>586</v>
      </c>
      <c r="B598">
        <v>129.88379613000001</v>
      </c>
      <c r="C598">
        <v>130.63263865600001</v>
      </c>
      <c r="D598">
        <v>125.18217581099999</v>
      </c>
      <c r="E598">
        <v>127.001157369</v>
      </c>
      <c r="F598">
        <v>133.43032406699999</v>
      </c>
      <c r="G598">
        <v>132.31759317699999</v>
      </c>
      <c r="H598">
        <v>125.495138497</v>
      </c>
      <c r="I598">
        <v>125.366666423</v>
      </c>
      <c r="J598">
        <v>124.14814782099999</v>
      </c>
      <c r="K598">
        <v>119.185648102</v>
      </c>
      <c r="L598">
        <v>118.562499777</v>
      </c>
      <c r="M598">
        <v>107.83611083</v>
      </c>
      <c r="N598">
        <v>107.56296274899999</v>
      </c>
      <c r="O598">
        <v>110.440740543</v>
      </c>
      <c r="P598">
        <v>109.971527391</v>
      </c>
      <c r="Q598">
        <v>111.025694222</v>
      </c>
      <c r="R598">
        <v>110.22708321099999</v>
      </c>
      <c r="S598">
        <v>117.1449073</v>
      </c>
      <c r="T598">
        <v>115.725462866</v>
      </c>
      <c r="U598">
        <v>114.32037006500001</v>
      </c>
      <c r="V598">
        <v>113.870601511</v>
      </c>
      <c r="W598">
        <v>109.567129135</v>
      </c>
      <c r="X598">
        <v>119.639351686</v>
      </c>
      <c r="Y598">
        <v>121.790277751</v>
      </c>
      <c r="Z598">
        <v>116.59629592899999</v>
      </c>
      <c r="AA598">
        <v>119.77615709299999</v>
      </c>
      <c r="AB598">
        <v>125.292130242</v>
      </c>
      <c r="AC598">
        <v>124.11712932099999</v>
      </c>
      <c r="AD598">
        <v>122.53240705100001</v>
      </c>
      <c r="AE598">
        <v>121.44745323399999</v>
      </c>
    </row>
    <row r="599" spans="1:31">
      <c r="A599">
        <v>587</v>
      </c>
      <c r="B599">
        <v>130.18564807600001</v>
      </c>
      <c r="C599">
        <v>130.71759238800001</v>
      </c>
      <c r="D599">
        <v>125.33310174899999</v>
      </c>
      <c r="E599">
        <v>127.381944444</v>
      </c>
      <c r="F599">
        <v>133.566898192</v>
      </c>
      <c r="G599">
        <v>132.546991263</v>
      </c>
      <c r="H599">
        <v>125.699536583</v>
      </c>
      <c r="I599">
        <v>124.363657183</v>
      </c>
      <c r="J599">
        <v>124.111805116</v>
      </c>
      <c r="K599">
        <v>119.028703674</v>
      </c>
      <c r="L599">
        <v>119.029166434</v>
      </c>
      <c r="M599">
        <v>108.42499970900001</v>
      </c>
      <c r="N599">
        <v>107.643518284</v>
      </c>
      <c r="O599">
        <v>110.811110963</v>
      </c>
      <c r="P599">
        <v>110.045369932</v>
      </c>
      <c r="Q599">
        <v>111.180786795</v>
      </c>
      <c r="R599">
        <v>111.0122684</v>
      </c>
      <c r="S599">
        <v>116.959953578</v>
      </c>
      <c r="T599">
        <v>116.18703693800001</v>
      </c>
      <c r="U599">
        <v>114.542360751</v>
      </c>
      <c r="V599">
        <v>113.834027354</v>
      </c>
      <c r="W599">
        <v>109.41180505200001</v>
      </c>
      <c r="X599">
        <v>119.561342451</v>
      </c>
      <c r="Y599">
        <v>121.921296247</v>
      </c>
      <c r="Z599">
        <v>116.83217553599999</v>
      </c>
      <c r="AA599">
        <v>120.545833079</v>
      </c>
      <c r="AB599">
        <v>125.21759308199999</v>
      </c>
      <c r="AC599">
        <v>124.111342245</v>
      </c>
      <c r="AD599">
        <v>122.655786588</v>
      </c>
      <c r="AE599">
        <v>121.433795902</v>
      </c>
    </row>
    <row r="600" spans="1:31">
      <c r="A600">
        <v>588</v>
      </c>
      <c r="B600">
        <v>130.461805836</v>
      </c>
      <c r="C600">
        <v>130.772916396</v>
      </c>
      <c r="D600">
        <v>125.50925913899999</v>
      </c>
      <c r="E600">
        <v>127.44097245499999</v>
      </c>
      <c r="F600">
        <v>133.691666661</v>
      </c>
      <c r="G600">
        <v>132.37199134799999</v>
      </c>
      <c r="H600">
        <v>125.71944429600001</v>
      </c>
      <c r="I600">
        <v>123.194907035</v>
      </c>
      <c r="J600">
        <v>124.174768008</v>
      </c>
      <c r="K600">
        <v>118.739583158</v>
      </c>
      <c r="L600">
        <v>119.206712638</v>
      </c>
      <c r="M600">
        <v>108.933796019</v>
      </c>
      <c r="N600">
        <v>107.671758885</v>
      </c>
      <c r="O600">
        <v>110.928009065</v>
      </c>
      <c r="P600">
        <v>110.116203192</v>
      </c>
      <c r="Q600">
        <v>111.237268331</v>
      </c>
      <c r="R600">
        <v>111.336805381</v>
      </c>
      <c r="S600">
        <v>116.878472058</v>
      </c>
      <c r="T600">
        <v>116.466203441</v>
      </c>
      <c r="U600">
        <v>115.12499966599999</v>
      </c>
      <c r="V600">
        <v>113.790046008</v>
      </c>
      <c r="W600">
        <v>109.163425387</v>
      </c>
      <c r="X600">
        <v>119.513425838</v>
      </c>
      <c r="Y600">
        <v>121.970601548</v>
      </c>
      <c r="Z600">
        <v>117.012962426</v>
      </c>
      <c r="AA600">
        <v>120.89953693299999</v>
      </c>
      <c r="AB600">
        <v>125.04444503800001</v>
      </c>
      <c r="AC600">
        <v>124.147684786</v>
      </c>
      <c r="AD600">
        <v>122.64953660400001</v>
      </c>
      <c r="AE600">
        <v>121.577082941</v>
      </c>
    </row>
    <row r="601" spans="1:31">
      <c r="A601">
        <v>589</v>
      </c>
      <c r="B601">
        <v>130.69213000400001</v>
      </c>
      <c r="C601">
        <v>130.928240426</v>
      </c>
      <c r="D601">
        <v>125.766203578</v>
      </c>
      <c r="E601">
        <v>127.255787219</v>
      </c>
      <c r="F601">
        <v>133.845833196</v>
      </c>
      <c r="G601">
        <v>132.17129696699999</v>
      </c>
      <c r="H601">
        <v>125.771296183</v>
      </c>
      <c r="I601">
        <v>123.57731448299999</v>
      </c>
      <c r="J601">
        <v>124.37453647700001</v>
      </c>
      <c r="K601">
        <v>118.452546141</v>
      </c>
      <c r="L601">
        <v>119.350694137</v>
      </c>
      <c r="M601">
        <v>109.486342314</v>
      </c>
      <c r="N601">
        <v>107.736805211</v>
      </c>
      <c r="O601">
        <v>110.90555539099999</v>
      </c>
      <c r="P601">
        <v>110.197916163</v>
      </c>
      <c r="Q601">
        <v>111.190972031</v>
      </c>
      <c r="R601">
        <v>110.969444233</v>
      </c>
      <c r="S601">
        <v>116.80717573699999</v>
      </c>
      <c r="T601">
        <v>116.67754603500001</v>
      </c>
      <c r="U601">
        <v>116.156481181</v>
      </c>
      <c r="V601">
        <v>114.07384231899999</v>
      </c>
      <c r="W601">
        <v>108.93356426</v>
      </c>
      <c r="X601">
        <v>119.483564679</v>
      </c>
      <c r="Y601">
        <v>121.752083021</v>
      </c>
      <c r="Z601">
        <v>117.23101800800001</v>
      </c>
      <c r="AA601">
        <v>120.80509252</v>
      </c>
      <c r="AB601">
        <v>124.822454294</v>
      </c>
      <c r="AC601">
        <v>124.172221888</v>
      </c>
      <c r="AD601">
        <v>122.553703298</v>
      </c>
      <c r="AE601">
        <v>121.83124965</v>
      </c>
    </row>
    <row r="602" spans="1:31">
      <c r="A602">
        <v>590</v>
      </c>
      <c r="B602">
        <v>130.681481875</v>
      </c>
      <c r="C602">
        <v>131.085184908</v>
      </c>
      <c r="D602">
        <v>126.033333302</v>
      </c>
      <c r="E602">
        <v>127.046527884</v>
      </c>
      <c r="F602">
        <v>133.999768453</v>
      </c>
      <c r="G602">
        <v>132.12986183699999</v>
      </c>
      <c r="H602">
        <v>126.020138719</v>
      </c>
      <c r="I602">
        <v>125.79050903300001</v>
      </c>
      <c r="J602">
        <v>124.585647662</v>
      </c>
      <c r="K602">
        <v>118.339583233</v>
      </c>
      <c r="L602">
        <v>119.601388677</v>
      </c>
      <c r="M602">
        <v>109.757870203</v>
      </c>
      <c r="N602">
        <v>107.821064483</v>
      </c>
      <c r="O602">
        <v>111.077546141</v>
      </c>
      <c r="P602">
        <v>110.294906982</v>
      </c>
      <c r="Q602">
        <v>111.17361092</v>
      </c>
      <c r="R602">
        <v>110.36458324900001</v>
      </c>
      <c r="S602">
        <v>116.76666644399999</v>
      </c>
      <c r="T602">
        <v>116.87199041</v>
      </c>
      <c r="U602">
        <v>117.32685159</v>
      </c>
      <c r="V602">
        <v>114.573147917</v>
      </c>
      <c r="W602">
        <v>108.83124942800001</v>
      </c>
      <c r="X602">
        <v>119.529860947</v>
      </c>
      <c r="Y602">
        <v>121.24560163300001</v>
      </c>
      <c r="Z602">
        <v>117.361342118</v>
      </c>
      <c r="AA602">
        <v>120.628472074</v>
      </c>
      <c r="AB602">
        <v>124.758565421</v>
      </c>
      <c r="AC602">
        <v>124.104629209</v>
      </c>
      <c r="AD602">
        <v>122.425231049</v>
      </c>
      <c r="AE602">
        <v>122.04560159</v>
      </c>
    </row>
    <row r="603" spans="1:31">
      <c r="A603">
        <v>591</v>
      </c>
      <c r="B603">
        <v>130.532176505</v>
      </c>
      <c r="C603">
        <v>131.199073903</v>
      </c>
      <c r="D603">
        <v>126.229861191</v>
      </c>
      <c r="E603">
        <v>127.02384274800001</v>
      </c>
      <c r="F603">
        <v>134.12384238800001</v>
      </c>
      <c r="G603">
        <v>132.30532429499999</v>
      </c>
      <c r="H603">
        <v>126.26203699600001</v>
      </c>
      <c r="I603">
        <v>127.98125006399999</v>
      </c>
      <c r="J603">
        <v>124.787268019</v>
      </c>
      <c r="K603">
        <v>118.388888751</v>
      </c>
      <c r="L603">
        <v>119.96365728400001</v>
      </c>
      <c r="M603">
        <v>109.836110889</v>
      </c>
      <c r="N603">
        <v>107.886573664</v>
      </c>
      <c r="O603">
        <v>111.33402761399999</v>
      </c>
      <c r="P603">
        <v>110.294675583</v>
      </c>
      <c r="Q603">
        <v>111.169444376</v>
      </c>
      <c r="R603">
        <v>109.784953621</v>
      </c>
      <c r="S603">
        <v>116.756481436</v>
      </c>
      <c r="T603">
        <v>117.006944323</v>
      </c>
      <c r="U603">
        <v>118.16828675799999</v>
      </c>
      <c r="V603">
        <v>114.91759239300001</v>
      </c>
      <c r="W603">
        <v>108.843749497</v>
      </c>
      <c r="X603">
        <v>119.653703615</v>
      </c>
      <c r="Y603">
        <v>120.697222084</v>
      </c>
      <c r="Z603">
        <v>117.479629183</v>
      </c>
      <c r="AA603">
        <v>120.651851749</v>
      </c>
      <c r="AB603">
        <v>124.75856501299999</v>
      </c>
      <c r="AC603">
        <v>124.059259028</v>
      </c>
      <c r="AD603">
        <v>122.35532373300001</v>
      </c>
      <c r="AE603">
        <v>122.175694354</v>
      </c>
    </row>
    <row r="604" spans="1:31">
      <c r="A604">
        <v>592</v>
      </c>
      <c r="B604">
        <v>129.02430576699999</v>
      </c>
      <c r="C604">
        <v>130.98425972199999</v>
      </c>
      <c r="D604">
        <v>126.22083363</v>
      </c>
      <c r="E604">
        <v>125.257407167</v>
      </c>
      <c r="F604">
        <v>133.026852131</v>
      </c>
      <c r="G604">
        <v>131.659722397</v>
      </c>
      <c r="H604">
        <v>126.848842414</v>
      </c>
      <c r="I604">
        <v>127.566898314</v>
      </c>
      <c r="J604">
        <v>124.682638857</v>
      </c>
      <c r="K604">
        <v>119.15254625199999</v>
      </c>
      <c r="L604">
        <v>118.72384229799999</v>
      </c>
      <c r="M604">
        <v>109.008564398</v>
      </c>
      <c r="N604">
        <v>107.480555407</v>
      </c>
      <c r="O604">
        <v>111.105786885</v>
      </c>
      <c r="P604">
        <v>109.808564785</v>
      </c>
      <c r="Q604">
        <v>110.77430527999999</v>
      </c>
      <c r="R604">
        <v>109.73749982</v>
      </c>
      <c r="S604">
        <v>114.99884242500001</v>
      </c>
      <c r="T604">
        <v>115.990972169</v>
      </c>
      <c r="U604">
        <v>116.43819427</v>
      </c>
      <c r="V604">
        <v>114.47152747600001</v>
      </c>
      <c r="W604">
        <v>107.720833153</v>
      </c>
      <c r="X604">
        <v>120.060879262</v>
      </c>
      <c r="Y604">
        <v>120.471064758</v>
      </c>
      <c r="Z604">
        <v>114.752546348</v>
      </c>
      <c r="AA604">
        <v>119.570370388</v>
      </c>
      <c r="AB604">
        <v>124.588425843</v>
      </c>
      <c r="AC604">
        <v>123.72638860799999</v>
      </c>
      <c r="AD604">
        <v>121.955092647</v>
      </c>
      <c r="AE604">
        <v>121.395138592</v>
      </c>
    </row>
    <row r="605" spans="1:31">
      <c r="A605">
        <v>593</v>
      </c>
      <c r="B605">
        <v>129.12754618299999</v>
      </c>
      <c r="C605">
        <v>131.135648457</v>
      </c>
      <c r="D605">
        <v>126.44143537399999</v>
      </c>
      <c r="E605">
        <v>125.452083079</v>
      </c>
      <c r="F605">
        <v>133.10810234300001</v>
      </c>
      <c r="G605">
        <v>132.09259311400001</v>
      </c>
      <c r="H605">
        <v>126.803703361</v>
      </c>
      <c r="I605">
        <v>127.182870791</v>
      </c>
      <c r="J605">
        <v>123.976388513</v>
      </c>
      <c r="K605">
        <v>119.249305232</v>
      </c>
      <c r="L605">
        <v>119.15370354700001</v>
      </c>
      <c r="M605">
        <v>109.18587920900001</v>
      </c>
      <c r="N605">
        <v>107.417592271</v>
      </c>
      <c r="O605">
        <v>110.92499990500001</v>
      </c>
      <c r="P605">
        <v>109.794907416</v>
      </c>
      <c r="Q605">
        <v>110.763888592</v>
      </c>
      <c r="R605">
        <v>109.56736109000001</v>
      </c>
      <c r="S605">
        <v>114.978471963</v>
      </c>
      <c r="T605">
        <v>115.987036811</v>
      </c>
      <c r="U605">
        <v>116.76574048499999</v>
      </c>
      <c r="V605">
        <v>114.338425599</v>
      </c>
      <c r="W605">
        <v>108.50972192</v>
      </c>
      <c r="X605">
        <v>119.93078664700001</v>
      </c>
      <c r="Y605">
        <v>120.517129819</v>
      </c>
      <c r="Z605">
        <v>115.584953806</v>
      </c>
      <c r="AA605">
        <v>119.828472026</v>
      </c>
      <c r="AB605">
        <v>124.222916661</v>
      </c>
      <c r="AC605">
        <v>123.465971952</v>
      </c>
      <c r="AD605">
        <v>121.96250021199999</v>
      </c>
      <c r="AE605">
        <v>121.583796056</v>
      </c>
    </row>
    <row r="606" spans="1:31">
      <c r="A606">
        <v>594</v>
      </c>
      <c r="B606">
        <v>129.479861228</v>
      </c>
      <c r="C606">
        <v>131.42268552300001</v>
      </c>
      <c r="D606">
        <v>126.78055572</v>
      </c>
      <c r="E606">
        <v>125.65648119700001</v>
      </c>
      <c r="F606">
        <v>133.287037516</v>
      </c>
      <c r="G606">
        <v>132.567130131</v>
      </c>
      <c r="H606">
        <v>126.743518247</v>
      </c>
      <c r="I606">
        <v>126.621065071</v>
      </c>
      <c r="J606">
        <v>123.407638603</v>
      </c>
      <c r="K606">
        <v>119.33541635900001</v>
      </c>
      <c r="L606">
        <v>119.627546104</v>
      </c>
      <c r="M606">
        <v>109.30601815599999</v>
      </c>
      <c r="N606">
        <v>107.446527386</v>
      </c>
      <c r="O606">
        <v>110.706944243</v>
      </c>
      <c r="P606">
        <v>109.75023151000001</v>
      </c>
      <c r="Q606">
        <v>110.801157188</v>
      </c>
      <c r="R606">
        <v>109.54467588</v>
      </c>
      <c r="S606">
        <v>115.056249756</v>
      </c>
      <c r="T606">
        <v>115.959490516</v>
      </c>
      <c r="U606">
        <v>117.266203361</v>
      </c>
      <c r="V606">
        <v>114.270138582</v>
      </c>
      <c r="W606">
        <v>109.55995335</v>
      </c>
      <c r="X606">
        <v>119.846064446</v>
      </c>
      <c r="Y606">
        <v>120.65995381099999</v>
      </c>
      <c r="Z606">
        <v>116.740509367</v>
      </c>
      <c r="AA606">
        <v>120.083796061</v>
      </c>
      <c r="AB606">
        <v>123.744212813</v>
      </c>
      <c r="AC606">
        <v>123.096295987</v>
      </c>
      <c r="AD606">
        <v>122.017592806</v>
      </c>
      <c r="AE606">
        <v>121.859953483</v>
      </c>
    </row>
    <row r="607" spans="1:31">
      <c r="A607">
        <v>595</v>
      </c>
      <c r="B607">
        <v>129.86342617700001</v>
      </c>
      <c r="C607">
        <v>131.750231923</v>
      </c>
      <c r="D607">
        <v>127.058796517</v>
      </c>
      <c r="E607">
        <v>125.738425642</v>
      </c>
      <c r="F607">
        <v>133.604167144</v>
      </c>
      <c r="G607">
        <v>132.791898855</v>
      </c>
      <c r="H607">
        <v>126.621990432</v>
      </c>
      <c r="I607">
        <v>126.08356502300001</v>
      </c>
      <c r="J607">
        <v>123.803008885</v>
      </c>
      <c r="K607">
        <v>119.48912004899999</v>
      </c>
      <c r="L607">
        <v>120.027083074</v>
      </c>
      <c r="M607">
        <v>109.332869985</v>
      </c>
      <c r="N607">
        <v>107.5506941</v>
      </c>
      <c r="O607">
        <v>110.565972</v>
      </c>
      <c r="P607">
        <v>109.661805587</v>
      </c>
      <c r="Q607">
        <v>110.878934945</v>
      </c>
      <c r="R607">
        <v>109.51921289800001</v>
      </c>
      <c r="S607">
        <v>115.199073813</v>
      </c>
      <c r="T607">
        <v>115.968749751</v>
      </c>
      <c r="U607">
        <v>117.851388486</v>
      </c>
      <c r="V607">
        <v>114.22754602400001</v>
      </c>
      <c r="W607">
        <v>110.39791628</v>
      </c>
      <c r="X607">
        <v>119.713193999</v>
      </c>
      <c r="Y607">
        <v>120.73333347099999</v>
      </c>
      <c r="Z607">
        <v>117.800463046</v>
      </c>
      <c r="AA607">
        <v>120.44490712</v>
      </c>
      <c r="AB607">
        <v>123.526851755</v>
      </c>
      <c r="AC607">
        <v>122.980323876</v>
      </c>
      <c r="AD607">
        <v>122.14305582</v>
      </c>
      <c r="AE607">
        <v>121.991666545</v>
      </c>
    </row>
    <row r="608" spans="1:31">
      <c r="A608">
        <v>596</v>
      </c>
      <c r="B608">
        <v>130.23171283900001</v>
      </c>
      <c r="C608">
        <v>131.925463549</v>
      </c>
      <c r="D608">
        <v>127.215046422</v>
      </c>
      <c r="E608">
        <v>125.762731218</v>
      </c>
      <c r="F608">
        <v>133.81134292300001</v>
      </c>
      <c r="G608">
        <v>132.967130502</v>
      </c>
      <c r="H608">
        <v>126.50208308400001</v>
      </c>
      <c r="I608">
        <v>125.86481497600001</v>
      </c>
      <c r="J608">
        <v>124.735647996</v>
      </c>
      <c r="K608">
        <v>119.68611077200001</v>
      </c>
      <c r="L608">
        <v>120.281944349</v>
      </c>
      <c r="M608">
        <v>109.33842564699999</v>
      </c>
      <c r="N608">
        <v>107.64652737500001</v>
      </c>
      <c r="O608">
        <v>110.519675811</v>
      </c>
      <c r="P608">
        <v>109.632175854</v>
      </c>
      <c r="Q608">
        <v>110.997916381</v>
      </c>
      <c r="R608">
        <v>109.364583079</v>
      </c>
      <c r="S608">
        <v>115.356944185</v>
      </c>
      <c r="T608">
        <v>115.93217588500001</v>
      </c>
      <c r="U608">
        <v>118.491666365</v>
      </c>
      <c r="V608">
        <v>114.216666269</v>
      </c>
      <c r="W608">
        <v>110.593749942</v>
      </c>
      <c r="X608">
        <v>119.573842208</v>
      </c>
      <c r="Y608">
        <v>120.82939808099999</v>
      </c>
      <c r="Z608">
        <v>118.28101848999999</v>
      </c>
      <c r="AA608">
        <v>120.906018209</v>
      </c>
      <c r="AB608">
        <v>123.774305391</v>
      </c>
      <c r="AC608">
        <v>123.303935009</v>
      </c>
      <c r="AD608">
        <v>122.222453949</v>
      </c>
      <c r="AE608">
        <v>122.00694436000001</v>
      </c>
    </row>
    <row r="609" spans="1:31">
      <c r="A609">
        <v>597</v>
      </c>
      <c r="B609">
        <v>130.442824019</v>
      </c>
      <c r="C609">
        <v>132.06111169900001</v>
      </c>
      <c r="D609">
        <v>127.271296316</v>
      </c>
      <c r="E609">
        <v>125.846295908</v>
      </c>
      <c r="F609">
        <v>134.054398542</v>
      </c>
      <c r="G609">
        <v>133.19583418100001</v>
      </c>
      <c r="H609">
        <v>126.4296294</v>
      </c>
      <c r="I609">
        <v>126.001389</v>
      </c>
      <c r="J609">
        <v>125.01805542300001</v>
      </c>
      <c r="K609">
        <v>120.058564488</v>
      </c>
      <c r="L609">
        <v>120.605786853</v>
      </c>
      <c r="M609">
        <v>109.410879405</v>
      </c>
      <c r="N609">
        <v>107.78634218099999</v>
      </c>
      <c r="O609">
        <v>110.34814811299999</v>
      </c>
      <c r="P609">
        <v>109.79143512</v>
      </c>
      <c r="Q609">
        <v>111.173610862</v>
      </c>
      <c r="R609">
        <v>109.27060164300001</v>
      </c>
      <c r="S609">
        <v>115.510647906</v>
      </c>
      <c r="T609">
        <v>115.921064636</v>
      </c>
      <c r="U609">
        <v>119.14745333499999</v>
      </c>
      <c r="V609">
        <v>113.99120334</v>
      </c>
      <c r="W609">
        <v>110.221759187</v>
      </c>
      <c r="X609">
        <v>119.565971809</v>
      </c>
      <c r="Y609">
        <v>121.008101802</v>
      </c>
      <c r="Z609">
        <v>118.254861074</v>
      </c>
      <c r="AA609">
        <v>121.256481208</v>
      </c>
      <c r="AB609">
        <v>124.648147911</v>
      </c>
      <c r="AC609">
        <v>124.190972148</v>
      </c>
      <c r="AD609">
        <v>122.436342732</v>
      </c>
      <c r="AE609">
        <v>121.963425785</v>
      </c>
    </row>
    <row r="610" spans="1:31">
      <c r="A610">
        <v>598</v>
      </c>
      <c r="B610">
        <v>130.56782417299999</v>
      </c>
      <c r="C610">
        <v>132.092361673</v>
      </c>
      <c r="D610">
        <v>127.267361185</v>
      </c>
      <c r="E610">
        <v>126.000462627</v>
      </c>
      <c r="F610">
        <v>134.176389239</v>
      </c>
      <c r="G610">
        <v>133.40902847199999</v>
      </c>
      <c r="H610">
        <v>126.437962802</v>
      </c>
      <c r="I610">
        <v>126.419676129</v>
      </c>
      <c r="J610">
        <v>124.216203647</v>
      </c>
      <c r="K610">
        <v>120.414814621</v>
      </c>
      <c r="L610">
        <v>121.039351575</v>
      </c>
      <c r="M610">
        <v>109.55115695000001</v>
      </c>
      <c r="N610">
        <v>107.929629241</v>
      </c>
      <c r="O610">
        <v>109.86226852199999</v>
      </c>
      <c r="P610">
        <v>110.039120356</v>
      </c>
      <c r="Q610">
        <v>111.28981447699999</v>
      </c>
      <c r="R610">
        <v>109.557407231</v>
      </c>
      <c r="S610">
        <v>115.651388693</v>
      </c>
      <c r="T610">
        <v>115.877546157</v>
      </c>
      <c r="U610">
        <v>119.67893498700001</v>
      </c>
      <c r="V610">
        <v>113.498610629</v>
      </c>
      <c r="W610">
        <v>109.633333127</v>
      </c>
      <c r="X610">
        <v>119.75092543</v>
      </c>
      <c r="Y610">
        <v>121.227314679</v>
      </c>
      <c r="Z610">
        <v>117.822916693</v>
      </c>
      <c r="AA610">
        <v>121.440740702</v>
      </c>
      <c r="AB610">
        <v>125.762499936</v>
      </c>
      <c r="AC610">
        <v>125.200462845</v>
      </c>
      <c r="AD610">
        <v>122.628009367</v>
      </c>
      <c r="AE610">
        <v>122.034953663</v>
      </c>
    </row>
    <row r="611" spans="1:31">
      <c r="A611">
        <v>599</v>
      </c>
      <c r="B611">
        <v>130.64583355100001</v>
      </c>
      <c r="C611">
        <v>132.12662093399999</v>
      </c>
      <c r="D611">
        <v>127.252083376</v>
      </c>
      <c r="E611">
        <v>126.115740395</v>
      </c>
      <c r="F611">
        <v>134.23356518700001</v>
      </c>
      <c r="G611">
        <v>133.54513956700001</v>
      </c>
      <c r="H611">
        <v>126.49884242500001</v>
      </c>
      <c r="I611">
        <v>126.79120397600001</v>
      </c>
      <c r="J611">
        <v>123.228935136</v>
      </c>
      <c r="K611">
        <v>120.669907241</v>
      </c>
      <c r="L611">
        <v>121.353471984</v>
      </c>
      <c r="M611">
        <v>109.678008737</v>
      </c>
      <c r="N611">
        <v>108.021064372</v>
      </c>
      <c r="O611">
        <v>109.39120361000001</v>
      </c>
      <c r="P611">
        <v>110.209259235</v>
      </c>
      <c r="Q611">
        <v>111.36504593399999</v>
      </c>
      <c r="R611">
        <v>109.918286827</v>
      </c>
      <c r="S611">
        <v>115.75254607700001</v>
      </c>
      <c r="T611">
        <v>115.854629469</v>
      </c>
      <c r="U611">
        <v>120.028934982</v>
      </c>
      <c r="V611">
        <v>113.069212484</v>
      </c>
      <c r="W611">
        <v>109.18055530700001</v>
      </c>
      <c r="X611">
        <v>119.92661988499999</v>
      </c>
      <c r="Y611">
        <v>121.365277714</v>
      </c>
      <c r="Z611">
        <v>117.468518543</v>
      </c>
      <c r="AA611">
        <v>121.453240691</v>
      </c>
      <c r="AB611">
        <v>126.57662033</v>
      </c>
      <c r="AC611">
        <v>125.949999984</v>
      </c>
      <c r="AD611">
        <v>122.76064825100001</v>
      </c>
      <c r="AE611">
        <v>122.088657342</v>
      </c>
    </row>
    <row r="612" spans="1:31">
      <c r="A612">
        <v>600</v>
      </c>
      <c r="B612">
        <v>130.48750018000001</v>
      </c>
      <c r="C612">
        <v>132.979630211</v>
      </c>
      <c r="D612">
        <v>127.093287171</v>
      </c>
      <c r="E612">
        <v>125.966203308</v>
      </c>
      <c r="F612">
        <v>133.17546347999999</v>
      </c>
      <c r="G612">
        <v>132.53703773300001</v>
      </c>
      <c r="H612">
        <v>126.790509001</v>
      </c>
      <c r="I612">
        <v>125.777778032</v>
      </c>
      <c r="J612">
        <v>124.42037002799999</v>
      </c>
      <c r="K612">
        <v>121.656249836</v>
      </c>
      <c r="L612">
        <v>121.26388868799999</v>
      </c>
      <c r="M612">
        <v>109.516434823</v>
      </c>
      <c r="N612">
        <v>108.096758975</v>
      </c>
      <c r="O612">
        <v>108.926157257</v>
      </c>
      <c r="P612">
        <v>110.20000009</v>
      </c>
      <c r="Q612">
        <v>111.307870091</v>
      </c>
      <c r="R612">
        <v>109.95046293999999</v>
      </c>
      <c r="S612">
        <v>115.374305349</v>
      </c>
      <c r="T612">
        <v>115.341434897</v>
      </c>
      <c r="U612">
        <v>119.05023124</v>
      </c>
      <c r="V612">
        <v>112.004397986</v>
      </c>
      <c r="W612">
        <v>110.365508874</v>
      </c>
      <c r="X612">
        <v>120.435416328</v>
      </c>
      <c r="Y612">
        <v>120.119213163</v>
      </c>
      <c r="Z612">
        <v>118.728009219</v>
      </c>
      <c r="AA612">
        <v>120.73611083599999</v>
      </c>
      <c r="AB612">
        <v>126.64074084000001</v>
      </c>
      <c r="AC612">
        <v>125.09976853800001</v>
      </c>
      <c r="AD612">
        <v>122.646064986</v>
      </c>
      <c r="AE612">
        <v>121.932175578</v>
      </c>
    </row>
    <row r="613" spans="1:31">
      <c r="A613">
        <v>601</v>
      </c>
      <c r="B613">
        <v>130.77962992499999</v>
      </c>
      <c r="C613">
        <v>132.86643577199999</v>
      </c>
      <c r="D613">
        <v>127.23009270599999</v>
      </c>
      <c r="E613">
        <v>125.85879591299999</v>
      </c>
      <c r="F613">
        <v>133.168750456</v>
      </c>
      <c r="G613">
        <v>132.42268583000001</v>
      </c>
      <c r="H613">
        <v>126.68564797000001</v>
      </c>
      <c r="I613">
        <v>125.745139159</v>
      </c>
      <c r="J613">
        <v>124.33842555699999</v>
      </c>
      <c r="K613">
        <v>120.814351649</v>
      </c>
      <c r="L613">
        <v>120.98749979900001</v>
      </c>
      <c r="M613">
        <v>109.618055238</v>
      </c>
      <c r="N613">
        <v>108.238888582</v>
      </c>
      <c r="O613">
        <v>109.24837958000001</v>
      </c>
      <c r="P613">
        <v>110.15138899</v>
      </c>
      <c r="Q613">
        <v>111.377314536</v>
      </c>
      <c r="R613">
        <v>110.13472217499999</v>
      </c>
      <c r="S613">
        <v>115.405323908</v>
      </c>
      <c r="T613">
        <v>115.241666407</v>
      </c>
      <c r="U613">
        <v>118.894675663</v>
      </c>
      <c r="V613">
        <v>112.30486093099999</v>
      </c>
      <c r="W613">
        <v>110.34606439300001</v>
      </c>
      <c r="X613">
        <v>120.40115710400001</v>
      </c>
      <c r="Y613">
        <v>120.08773161000001</v>
      </c>
      <c r="Z613">
        <v>118.53472222800001</v>
      </c>
      <c r="AA613">
        <v>120.88657377</v>
      </c>
      <c r="AB613">
        <v>126.647685252</v>
      </c>
      <c r="AC613">
        <v>125.10648146699999</v>
      </c>
      <c r="AD613">
        <v>122.62500027599999</v>
      </c>
      <c r="AE613">
        <v>122.11412002199999</v>
      </c>
    </row>
    <row r="614" spans="1:31">
      <c r="A614">
        <v>602</v>
      </c>
      <c r="B614">
        <v>130.956944736</v>
      </c>
      <c r="C614">
        <v>132.68287101300001</v>
      </c>
      <c r="D614">
        <v>127.403935342</v>
      </c>
      <c r="E614">
        <v>125.539814382</v>
      </c>
      <c r="F614">
        <v>133.14004661800001</v>
      </c>
      <c r="G614">
        <v>132.24027834500001</v>
      </c>
      <c r="H614">
        <v>126.46990723099999</v>
      </c>
      <c r="I614">
        <v>125.82638910599999</v>
      </c>
      <c r="J614">
        <v>124.081249693</v>
      </c>
      <c r="K614">
        <v>119.97430527500001</v>
      </c>
      <c r="L614">
        <v>120.634490516</v>
      </c>
      <c r="M614">
        <v>109.733101463</v>
      </c>
      <c r="N614">
        <v>108.380786551</v>
      </c>
      <c r="O614">
        <v>109.562268331</v>
      </c>
      <c r="P614">
        <v>110.11620372100001</v>
      </c>
      <c r="Q614">
        <v>111.331481134</v>
      </c>
      <c r="R614">
        <v>110.481249809</v>
      </c>
      <c r="S614">
        <v>115.326388693</v>
      </c>
      <c r="T614">
        <v>115.156249852</v>
      </c>
      <c r="U614">
        <v>118.706712723</v>
      </c>
      <c r="V614">
        <v>112.85046267</v>
      </c>
      <c r="W614">
        <v>110.329166312</v>
      </c>
      <c r="X614">
        <v>120.213194047</v>
      </c>
      <c r="Y614">
        <v>119.926157586</v>
      </c>
      <c r="Z614">
        <v>118.311574041</v>
      </c>
      <c r="AA614">
        <v>121.005786641</v>
      </c>
      <c r="AB614">
        <v>126.581712998</v>
      </c>
      <c r="AC614">
        <v>125.011342605</v>
      </c>
      <c r="AD614">
        <v>122.49189838300001</v>
      </c>
      <c r="AE614">
        <v>122.300925732</v>
      </c>
    </row>
    <row r="615" spans="1:31">
      <c r="A615">
        <v>603</v>
      </c>
      <c r="B615">
        <v>130.69375012699999</v>
      </c>
      <c r="C615">
        <v>132.446296808</v>
      </c>
      <c r="D615">
        <v>127.66597236</v>
      </c>
      <c r="E615">
        <v>124.92731435</v>
      </c>
      <c r="F615">
        <v>133.11157436900001</v>
      </c>
      <c r="G615">
        <v>132.050000805</v>
      </c>
      <c r="H615">
        <v>126.17962953200001</v>
      </c>
      <c r="I615">
        <v>126.204861466</v>
      </c>
      <c r="J615">
        <v>123.669675774</v>
      </c>
      <c r="K615">
        <v>119.989351548</v>
      </c>
      <c r="L615">
        <v>120.321759144</v>
      </c>
      <c r="M615">
        <v>109.826619932</v>
      </c>
      <c r="N615">
        <v>108.368981017</v>
      </c>
      <c r="O615">
        <v>109.57592573700001</v>
      </c>
      <c r="P615">
        <v>110.048611153</v>
      </c>
      <c r="Q615">
        <v>111.155555264</v>
      </c>
      <c r="R615">
        <v>110.725925742</v>
      </c>
      <c r="S615">
        <v>115.079397911</v>
      </c>
      <c r="T615">
        <v>114.999999815</v>
      </c>
      <c r="U615">
        <v>118.635184913</v>
      </c>
      <c r="V615">
        <v>113.502314541</v>
      </c>
      <c r="W615">
        <v>110.22013856</v>
      </c>
      <c r="X615">
        <v>119.95115703499999</v>
      </c>
      <c r="Y615">
        <v>119.73611117999999</v>
      </c>
      <c r="Z615">
        <v>118.117824115</v>
      </c>
      <c r="AA615">
        <v>120.973147885</v>
      </c>
      <c r="AB615">
        <v>126.29421292400001</v>
      </c>
      <c r="AC615">
        <v>124.81273151000001</v>
      </c>
      <c r="AD615">
        <v>122.23425945699999</v>
      </c>
      <c r="AE615">
        <v>122.28611100000001</v>
      </c>
    </row>
    <row r="616" spans="1:31">
      <c r="A616">
        <v>604</v>
      </c>
      <c r="B616">
        <v>130.298611376</v>
      </c>
      <c r="C616">
        <v>132.23194487399999</v>
      </c>
      <c r="D616">
        <v>127.811805709</v>
      </c>
      <c r="E616">
        <v>124.33217560999999</v>
      </c>
      <c r="F616">
        <v>133.067592859</v>
      </c>
      <c r="G616">
        <v>131.790278159</v>
      </c>
      <c r="H616">
        <v>125.724999947</v>
      </c>
      <c r="I616">
        <v>126.616204071</v>
      </c>
      <c r="J616">
        <v>123.45879621500001</v>
      </c>
      <c r="K616">
        <v>120.45208317399999</v>
      </c>
      <c r="L616">
        <v>119.92638865000001</v>
      </c>
      <c r="M616">
        <v>109.875231091</v>
      </c>
      <c r="N616">
        <v>108.299305031</v>
      </c>
      <c r="O616">
        <v>109.23263870300001</v>
      </c>
      <c r="P616">
        <v>109.809722259</v>
      </c>
      <c r="Q616">
        <v>110.985416423</v>
      </c>
      <c r="R616">
        <v>110.513888635</v>
      </c>
      <c r="S616">
        <v>114.802083074</v>
      </c>
      <c r="T616">
        <v>114.78194396799999</v>
      </c>
      <c r="U616">
        <v>118.588425605</v>
      </c>
      <c r="V616">
        <v>113.95509216000001</v>
      </c>
      <c r="W616">
        <v>110.07430538600001</v>
      </c>
      <c r="X616">
        <v>119.748842165</v>
      </c>
      <c r="Y616">
        <v>119.732407268</v>
      </c>
      <c r="Z616">
        <v>118.06828704900001</v>
      </c>
      <c r="AA616">
        <v>120.983564599</v>
      </c>
      <c r="AB616">
        <v>125.918286943</v>
      </c>
      <c r="AC616">
        <v>124.60972219</v>
      </c>
      <c r="AD616">
        <v>122.047453769</v>
      </c>
      <c r="AE616">
        <v>122.232407533</v>
      </c>
    </row>
    <row r="617" spans="1:31">
      <c r="A617">
        <v>605</v>
      </c>
      <c r="B617">
        <v>130.17800938799999</v>
      </c>
      <c r="C617">
        <v>131.96458365699999</v>
      </c>
      <c r="D617">
        <v>128.034953806</v>
      </c>
      <c r="E617">
        <v>123.861573839</v>
      </c>
      <c r="F617">
        <v>133.16319475700001</v>
      </c>
      <c r="G617">
        <v>131.55300952600001</v>
      </c>
      <c r="H617">
        <v>125.400694413</v>
      </c>
      <c r="I617">
        <v>126.947685448</v>
      </c>
      <c r="J617">
        <v>123.523379538</v>
      </c>
      <c r="K617">
        <v>120.422684987</v>
      </c>
      <c r="L617">
        <v>119.655555264</v>
      </c>
      <c r="M617">
        <v>109.93148107499999</v>
      </c>
      <c r="N617">
        <v>108.132869837</v>
      </c>
      <c r="O617">
        <v>108.967361021</v>
      </c>
      <c r="P617">
        <v>109.483564832</v>
      </c>
      <c r="Q617">
        <v>110.824073802</v>
      </c>
      <c r="R617">
        <v>110.007638571</v>
      </c>
      <c r="S617">
        <v>114.52754607200001</v>
      </c>
      <c r="T617">
        <v>114.44652738000001</v>
      </c>
      <c r="U617">
        <v>118.66435151100001</v>
      </c>
      <c r="V617">
        <v>114.168055142</v>
      </c>
      <c r="W617">
        <v>109.854629448</v>
      </c>
      <c r="X617">
        <v>119.599999486</v>
      </c>
      <c r="Y617">
        <v>119.990509192</v>
      </c>
      <c r="Z617">
        <v>118.043981483</v>
      </c>
      <c r="AA617">
        <v>121.14374977200001</v>
      </c>
      <c r="AB617">
        <v>125.441666545</v>
      </c>
      <c r="AC617">
        <v>124.32731474800001</v>
      </c>
      <c r="AD617">
        <v>122.000000095</v>
      </c>
      <c r="AE617">
        <v>122.19282414600001</v>
      </c>
    </row>
    <row r="618" spans="1:31">
      <c r="A618">
        <v>606</v>
      </c>
      <c r="B618">
        <v>130.29699120500001</v>
      </c>
      <c r="C618">
        <v>131.79282436899999</v>
      </c>
      <c r="D618">
        <v>128.195370505</v>
      </c>
      <c r="E618">
        <v>123.59236096799999</v>
      </c>
      <c r="F618">
        <v>133.27963003599999</v>
      </c>
      <c r="G618">
        <v>131.291898463</v>
      </c>
      <c r="H618">
        <v>125.21967605</v>
      </c>
      <c r="I618">
        <v>127.173842812</v>
      </c>
      <c r="J618">
        <v>123.70925922399999</v>
      </c>
      <c r="K618">
        <v>119.46712941600001</v>
      </c>
      <c r="L618">
        <v>119.731249693</v>
      </c>
      <c r="M618">
        <v>109.989582915</v>
      </c>
      <c r="N618">
        <v>108.021758768</v>
      </c>
      <c r="O618">
        <v>108.95787037700001</v>
      </c>
      <c r="P618">
        <v>109.287268617</v>
      </c>
      <c r="Q618">
        <v>110.711342303</v>
      </c>
      <c r="R618">
        <v>109.678240543</v>
      </c>
      <c r="S618">
        <v>114.340046083</v>
      </c>
      <c r="T618">
        <v>114.171064382</v>
      </c>
      <c r="U618">
        <v>118.788657109</v>
      </c>
      <c r="V618">
        <v>114.087036684</v>
      </c>
      <c r="W618">
        <v>109.772453578</v>
      </c>
      <c r="X618">
        <v>119.434953245</v>
      </c>
      <c r="Y618">
        <v>120.302546226</v>
      </c>
      <c r="Z618">
        <v>117.996990813</v>
      </c>
      <c r="AA618">
        <v>121.384722106</v>
      </c>
      <c r="AB618">
        <v>125.105555344</v>
      </c>
      <c r="AC618">
        <v>124.08032421</v>
      </c>
      <c r="AD618">
        <v>122.037500021</v>
      </c>
      <c r="AE618">
        <v>122.324768639</v>
      </c>
    </row>
    <row r="619" spans="1:31">
      <c r="A619">
        <v>607</v>
      </c>
      <c r="B619">
        <v>130.36736120099999</v>
      </c>
      <c r="C619">
        <v>131.71666682</v>
      </c>
      <c r="D619">
        <v>128.299769121</v>
      </c>
      <c r="E619">
        <v>123.459490845</v>
      </c>
      <c r="F619">
        <v>133.398843172</v>
      </c>
      <c r="G619">
        <v>131.154861259</v>
      </c>
      <c r="H619">
        <v>125.202777735</v>
      </c>
      <c r="I619">
        <v>127.34745394399999</v>
      </c>
      <c r="J619">
        <v>123.879629485</v>
      </c>
      <c r="K619">
        <v>118.527314647</v>
      </c>
      <c r="L619">
        <v>120.021295982</v>
      </c>
      <c r="M619">
        <v>110.082870044</v>
      </c>
      <c r="N619">
        <v>107.959953472</v>
      </c>
      <c r="O619">
        <v>109.08587968099999</v>
      </c>
      <c r="P619">
        <v>109.21087975499999</v>
      </c>
      <c r="Q619">
        <v>110.666203552</v>
      </c>
      <c r="R619">
        <v>109.63287015500001</v>
      </c>
      <c r="S619">
        <v>114.20532399299999</v>
      </c>
      <c r="T619">
        <v>114.02754605600001</v>
      </c>
      <c r="U619">
        <v>118.946064578</v>
      </c>
      <c r="V619">
        <v>113.89953690599999</v>
      </c>
      <c r="W619">
        <v>109.76851820900001</v>
      </c>
      <c r="X619">
        <v>119.22777739599999</v>
      </c>
      <c r="Y619">
        <v>120.570601728</v>
      </c>
      <c r="Z619">
        <v>117.974537028</v>
      </c>
      <c r="AA619">
        <v>121.403934998</v>
      </c>
      <c r="AB619">
        <v>124.87615748499999</v>
      </c>
      <c r="AC619">
        <v>123.928240845</v>
      </c>
      <c r="AD619">
        <v>122.156018496</v>
      </c>
      <c r="AE619">
        <v>122.433101776</v>
      </c>
    </row>
    <row r="620" spans="1:31">
      <c r="A620">
        <v>608</v>
      </c>
      <c r="B620">
        <v>129.41388918000001</v>
      </c>
      <c r="C620">
        <v>131.523611106</v>
      </c>
      <c r="D620">
        <v>128.13101918999999</v>
      </c>
      <c r="E620">
        <v>123.259490474</v>
      </c>
      <c r="F620">
        <v>133.08032409399999</v>
      </c>
      <c r="G620">
        <v>131.11990759099999</v>
      </c>
      <c r="H620">
        <v>127.196527704</v>
      </c>
      <c r="I620">
        <v>126.997916778</v>
      </c>
      <c r="J620">
        <v>123.58634237699999</v>
      </c>
      <c r="K620">
        <v>118.832407008</v>
      </c>
      <c r="L620">
        <v>121.754629448</v>
      </c>
      <c r="M620">
        <v>110.098610889</v>
      </c>
      <c r="N620">
        <v>107.594907167</v>
      </c>
      <c r="O620">
        <v>108.81874974</v>
      </c>
      <c r="P620">
        <v>109.153934998</v>
      </c>
      <c r="Q620">
        <v>110.238425689</v>
      </c>
      <c r="R620">
        <v>109.571527645</v>
      </c>
      <c r="S620">
        <v>113.621527672</v>
      </c>
      <c r="T620">
        <v>113.353935178</v>
      </c>
      <c r="U620">
        <v>118.041666455</v>
      </c>
      <c r="V620">
        <v>112.68009245099999</v>
      </c>
      <c r="W620">
        <v>109.001388894</v>
      </c>
      <c r="X620">
        <v>120.006481006</v>
      </c>
      <c r="Y620">
        <v>119.954397911</v>
      </c>
      <c r="Z620">
        <v>118.140046109</v>
      </c>
      <c r="AA620">
        <v>120.44768464800001</v>
      </c>
      <c r="AB620">
        <v>125.078703663</v>
      </c>
      <c r="AC620">
        <v>123.56967600199999</v>
      </c>
      <c r="AD620">
        <v>122.76064811800001</v>
      </c>
      <c r="AE620">
        <v>123.119212972</v>
      </c>
    </row>
    <row r="621" spans="1:31">
      <c r="A621">
        <v>609</v>
      </c>
      <c r="B621">
        <v>129.81898172699999</v>
      </c>
      <c r="C621">
        <v>131.51064817100001</v>
      </c>
      <c r="D621">
        <v>128.159722789</v>
      </c>
      <c r="E621">
        <v>123.261110746</v>
      </c>
      <c r="F621">
        <v>133.02523144099999</v>
      </c>
      <c r="G621">
        <v>131.30370384899999</v>
      </c>
      <c r="H621">
        <v>126.182175896</v>
      </c>
      <c r="I621">
        <v>126.89699074399999</v>
      </c>
      <c r="J621">
        <v>123.810879305</v>
      </c>
      <c r="K621">
        <v>118.984027274</v>
      </c>
      <c r="L621">
        <v>121.469444275</v>
      </c>
      <c r="M621">
        <v>110.201620123</v>
      </c>
      <c r="N621">
        <v>107.627082989</v>
      </c>
      <c r="O621">
        <v>108.75833337</v>
      </c>
      <c r="P621">
        <v>109.161805301</v>
      </c>
      <c r="Q621">
        <v>110.232870277</v>
      </c>
      <c r="R621">
        <v>109.558796194</v>
      </c>
      <c r="S621">
        <v>113.54537016</v>
      </c>
      <c r="T621">
        <v>113.15949081300001</v>
      </c>
      <c r="U621">
        <v>117.86967579</v>
      </c>
      <c r="V621">
        <v>112.63912016</v>
      </c>
      <c r="W621">
        <v>108.94143511999999</v>
      </c>
      <c r="X621">
        <v>119.95161991099999</v>
      </c>
      <c r="Y621">
        <v>120.252083021</v>
      </c>
      <c r="Z621">
        <v>117.930555328</v>
      </c>
      <c r="AA621">
        <v>120.462267971</v>
      </c>
      <c r="AB621">
        <v>125.08842579500001</v>
      </c>
      <c r="AC621">
        <v>123.48032412000001</v>
      </c>
      <c r="AD621">
        <v>122.811805333</v>
      </c>
      <c r="AE621">
        <v>122.91828705499999</v>
      </c>
    </row>
    <row r="622" spans="1:31">
      <c r="A622">
        <v>610</v>
      </c>
      <c r="B622">
        <v>130.47361167299999</v>
      </c>
      <c r="C622">
        <v>131.56643510399999</v>
      </c>
      <c r="D622">
        <v>128.303704246</v>
      </c>
      <c r="E622">
        <v>123.222684802</v>
      </c>
      <c r="F622">
        <v>132.90370362600001</v>
      </c>
      <c r="G622">
        <v>131.472222429</v>
      </c>
      <c r="H622">
        <v>125.470601824</v>
      </c>
      <c r="I622">
        <v>126.709259272</v>
      </c>
      <c r="J622">
        <v>124.04467571000001</v>
      </c>
      <c r="K622">
        <v>119.157406818</v>
      </c>
      <c r="L622">
        <v>121.037499825</v>
      </c>
      <c r="M622">
        <v>110.308101553</v>
      </c>
      <c r="N622">
        <v>107.61759225</v>
      </c>
      <c r="O622">
        <v>108.643518395</v>
      </c>
      <c r="P622">
        <v>109.250231224</v>
      </c>
      <c r="Q622">
        <v>110.224536922</v>
      </c>
      <c r="R622">
        <v>109.541434987</v>
      </c>
      <c r="S622">
        <v>113.453240532</v>
      </c>
      <c r="T622">
        <v>112.99236120099999</v>
      </c>
      <c r="U622">
        <v>117.55185167499999</v>
      </c>
      <c r="V622">
        <v>112.608564594</v>
      </c>
      <c r="W622">
        <v>108.97800927199999</v>
      </c>
      <c r="X622">
        <v>119.92592549299999</v>
      </c>
      <c r="Y622">
        <v>120.573842059</v>
      </c>
      <c r="Z622">
        <v>117.65972191500001</v>
      </c>
      <c r="AA622">
        <v>120.313425483</v>
      </c>
      <c r="AB622">
        <v>125.128009065</v>
      </c>
      <c r="AC622">
        <v>123.395833392</v>
      </c>
      <c r="AD622">
        <v>122.911342425</v>
      </c>
      <c r="AE622">
        <v>122.804166736</v>
      </c>
    </row>
    <row r="623" spans="1:31">
      <c r="A623">
        <v>611</v>
      </c>
      <c r="B623">
        <v>130.71157464500001</v>
      </c>
      <c r="C623">
        <v>131.663194248</v>
      </c>
      <c r="D623">
        <v>128.48796347499999</v>
      </c>
      <c r="E623">
        <v>123.019675615</v>
      </c>
      <c r="F623">
        <v>132.54768507700001</v>
      </c>
      <c r="G623">
        <v>131.51990748</v>
      </c>
      <c r="H623">
        <v>125.901851675</v>
      </c>
      <c r="I623">
        <v>126.50949067000001</v>
      </c>
      <c r="J623">
        <v>124.190972153</v>
      </c>
      <c r="K623">
        <v>119.284490151</v>
      </c>
      <c r="L623">
        <v>120.65277759200001</v>
      </c>
      <c r="M623">
        <v>110.39351822</v>
      </c>
      <c r="N623">
        <v>107.515277428</v>
      </c>
      <c r="O623">
        <v>108.73796285</v>
      </c>
      <c r="P623">
        <v>109.309953435</v>
      </c>
      <c r="Q623">
        <v>110.344212834</v>
      </c>
      <c r="R623">
        <v>109.62708318</v>
      </c>
      <c r="S623">
        <v>113.287731282</v>
      </c>
      <c r="T623">
        <v>112.978240845</v>
      </c>
      <c r="U623">
        <v>117.27592571</v>
      </c>
      <c r="V623">
        <v>112.718518331</v>
      </c>
      <c r="W623">
        <v>109.096064838</v>
      </c>
      <c r="X623">
        <v>119.90763846999999</v>
      </c>
      <c r="Y623">
        <v>120.796064313</v>
      </c>
      <c r="Z623">
        <v>117.321990421</v>
      </c>
      <c r="AA623">
        <v>119.87731435000001</v>
      </c>
      <c r="AB623">
        <v>125.163425843</v>
      </c>
      <c r="AC623">
        <v>123.340740744</v>
      </c>
      <c r="AD623">
        <v>123.05624965600001</v>
      </c>
      <c r="AE623">
        <v>122.777314843</v>
      </c>
    </row>
    <row r="624" spans="1:31">
      <c r="A624">
        <v>612</v>
      </c>
      <c r="B624">
        <v>130.412037309</v>
      </c>
      <c r="C624">
        <v>131.78564807000001</v>
      </c>
      <c r="D624">
        <v>128.55000032300001</v>
      </c>
      <c r="E624">
        <v>122.88055518500001</v>
      </c>
      <c r="F624">
        <v>132.34166675099999</v>
      </c>
      <c r="G624">
        <v>131.62314831399999</v>
      </c>
      <c r="H624">
        <v>127.08171289800001</v>
      </c>
      <c r="I624">
        <v>126.383101659</v>
      </c>
      <c r="J624">
        <v>124.323842488</v>
      </c>
      <c r="K624">
        <v>119.552314313</v>
      </c>
      <c r="L624">
        <v>120.524999751</v>
      </c>
      <c r="M624">
        <v>110.53796276999999</v>
      </c>
      <c r="N624">
        <v>107.45532368000001</v>
      </c>
      <c r="O624">
        <v>109.192592573</v>
      </c>
      <c r="P624">
        <v>109.315508933</v>
      </c>
      <c r="Q624">
        <v>110.521064822</v>
      </c>
      <c r="R624">
        <v>110.037036906</v>
      </c>
      <c r="S624">
        <v>113.183101665</v>
      </c>
      <c r="T624">
        <v>113.162962845</v>
      </c>
      <c r="U624">
        <v>117.132407157</v>
      </c>
      <c r="V624">
        <v>113.031249836</v>
      </c>
      <c r="W624">
        <v>109.28055525400001</v>
      </c>
      <c r="X624">
        <v>119.962268024</v>
      </c>
      <c r="Y624">
        <v>121.045370218</v>
      </c>
      <c r="Z624">
        <v>117.11851815599999</v>
      </c>
      <c r="AA624">
        <v>119.568749592</v>
      </c>
      <c r="AB624">
        <v>125.10949064899999</v>
      </c>
      <c r="AC624">
        <v>123.278703467</v>
      </c>
      <c r="AD624">
        <v>123.106944015</v>
      </c>
      <c r="AE624">
        <v>122.857175774</v>
      </c>
    </row>
    <row r="625" spans="1:31">
      <c r="A625">
        <v>613</v>
      </c>
      <c r="B625">
        <v>129.56157427900001</v>
      </c>
      <c r="C625">
        <v>132.03032411999999</v>
      </c>
      <c r="D625">
        <v>128.73101903599999</v>
      </c>
      <c r="E625">
        <v>122.88749964500001</v>
      </c>
      <c r="F625">
        <v>132.02592602799999</v>
      </c>
      <c r="G625">
        <v>131.90208339700001</v>
      </c>
      <c r="H625">
        <v>127.633564732</v>
      </c>
      <c r="I625">
        <v>126.284259049</v>
      </c>
      <c r="J625">
        <v>124.55856471600001</v>
      </c>
      <c r="K625">
        <v>119.93518466899999</v>
      </c>
      <c r="L625">
        <v>120.505555285</v>
      </c>
      <c r="M625">
        <v>110.80231462099999</v>
      </c>
      <c r="N625">
        <v>107.590045855</v>
      </c>
      <c r="O625">
        <v>109.82569436999999</v>
      </c>
      <c r="P625">
        <v>109.321527449</v>
      </c>
      <c r="Q625">
        <v>110.78101851700001</v>
      </c>
      <c r="R625">
        <v>110.64074054300001</v>
      </c>
      <c r="S625">
        <v>113.224768368</v>
      </c>
      <c r="T625">
        <v>113.312268305</v>
      </c>
      <c r="U625">
        <v>116.99351828899999</v>
      </c>
      <c r="V625">
        <v>113.526851702</v>
      </c>
      <c r="W625">
        <v>109.575694158</v>
      </c>
      <c r="X625">
        <v>120.05902722099999</v>
      </c>
      <c r="Y625">
        <v>121.36527764</v>
      </c>
      <c r="Z625">
        <v>117.124768156</v>
      </c>
      <c r="AA625">
        <v>119.67199026199999</v>
      </c>
      <c r="AB625">
        <v>125.071064742</v>
      </c>
      <c r="AC625">
        <v>123.31319420600001</v>
      </c>
      <c r="AD625">
        <v>123.178008906</v>
      </c>
      <c r="AE625">
        <v>123.060185093</v>
      </c>
    </row>
    <row r="626" spans="1:31">
      <c r="A626">
        <v>614</v>
      </c>
      <c r="B626">
        <v>128.67314853100001</v>
      </c>
      <c r="C626">
        <v>132.25740751199999</v>
      </c>
      <c r="D626">
        <v>128.92685239599999</v>
      </c>
      <c r="E626">
        <v>123.07661996900001</v>
      </c>
      <c r="F626">
        <v>131.90879614599999</v>
      </c>
      <c r="G626">
        <v>132.27152777200001</v>
      </c>
      <c r="H626">
        <v>127.107870197</v>
      </c>
      <c r="I626">
        <v>126.21064786399999</v>
      </c>
      <c r="J626">
        <v>124.80671277</v>
      </c>
      <c r="K626">
        <v>120.25740698200001</v>
      </c>
      <c r="L626">
        <v>120.379629421</v>
      </c>
      <c r="M626">
        <v>110.990972021</v>
      </c>
      <c r="N626">
        <v>107.76412007499999</v>
      </c>
      <c r="O626">
        <v>110.20069411599999</v>
      </c>
      <c r="P626">
        <v>109.366666455</v>
      </c>
      <c r="Q626">
        <v>111.06643525200001</v>
      </c>
      <c r="R626">
        <v>111.14004616699999</v>
      </c>
      <c r="S626">
        <v>113.347453509</v>
      </c>
      <c r="T626">
        <v>113.340277757</v>
      </c>
      <c r="U626">
        <v>116.86666635900001</v>
      </c>
      <c r="V626">
        <v>114.020370218</v>
      </c>
      <c r="W626">
        <v>109.90486091</v>
      </c>
      <c r="X626">
        <v>120.101156992</v>
      </c>
      <c r="Y626">
        <v>121.736342382</v>
      </c>
      <c r="Z626">
        <v>117.266897779</v>
      </c>
      <c r="AA626">
        <v>119.736110661</v>
      </c>
      <c r="AB626">
        <v>125.160879522</v>
      </c>
      <c r="AC626">
        <v>123.423842404</v>
      </c>
      <c r="AD626">
        <v>123.178934781</v>
      </c>
      <c r="AE626">
        <v>123.212962839</v>
      </c>
    </row>
    <row r="627" spans="1:31">
      <c r="A627">
        <v>615</v>
      </c>
      <c r="B627">
        <v>128.11828732500001</v>
      </c>
      <c r="C627">
        <v>132.39884266300001</v>
      </c>
      <c r="D627">
        <v>129.102083964</v>
      </c>
      <c r="E627">
        <v>123.22731450400001</v>
      </c>
      <c r="F627">
        <v>131.89050916599999</v>
      </c>
      <c r="G627">
        <v>132.58287042000001</v>
      </c>
      <c r="H627">
        <v>126.32708309500001</v>
      </c>
      <c r="I627">
        <v>126.140971979</v>
      </c>
      <c r="J627">
        <v>124.96249989899999</v>
      </c>
      <c r="K627">
        <v>120.39120325499999</v>
      </c>
      <c r="L627">
        <v>120.193518353</v>
      </c>
      <c r="M627">
        <v>111.113888735</v>
      </c>
      <c r="N627">
        <v>107.91759225</v>
      </c>
      <c r="O627">
        <v>110.291203372</v>
      </c>
      <c r="P627">
        <v>109.40231458300001</v>
      </c>
      <c r="Q627">
        <v>111.277777847</v>
      </c>
      <c r="R627">
        <v>111.412268368</v>
      </c>
      <c r="S627">
        <v>113.446064647</v>
      </c>
      <c r="T627">
        <v>113.275925774</v>
      </c>
      <c r="U627">
        <v>116.76226824699999</v>
      </c>
      <c r="V627">
        <v>114.36365723599999</v>
      </c>
      <c r="W627">
        <v>110.130092382</v>
      </c>
      <c r="X627">
        <v>120.10185145299999</v>
      </c>
      <c r="Y627">
        <v>122.009027571</v>
      </c>
      <c r="Z627">
        <v>117.355786694</v>
      </c>
      <c r="AA627">
        <v>119.53865698200001</v>
      </c>
      <c r="AB627">
        <v>125.305786896</v>
      </c>
      <c r="AC627">
        <v>123.57754613</v>
      </c>
      <c r="AD627">
        <v>123.156249645</v>
      </c>
      <c r="AE627">
        <v>123.365740718</v>
      </c>
    </row>
    <row r="628" spans="1:31">
      <c r="A628">
        <v>616</v>
      </c>
      <c r="B628">
        <v>128.03819488400001</v>
      </c>
      <c r="C628">
        <v>131.57245370499999</v>
      </c>
      <c r="D628">
        <v>128.214120923</v>
      </c>
      <c r="E628">
        <v>124.079166206</v>
      </c>
      <c r="F628">
        <v>133.65717557799999</v>
      </c>
      <c r="G628">
        <v>131.38773156299999</v>
      </c>
      <c r="H628">
        <v>126.71412024</v>
      </c>
      <c r="I628">
        <v>125.756944402</v>
      </c>
      <c r="J628">
        <v>124.266203631</v>
      </c>
      <c r="K628">
        <v>119.84583283000001</v>
      </c>
      <c r="L628">
        <v>120.52731461499999</v>
      </c>
      <c r="M628">
        <v>111.037268236</v>
      </c>
      <c r="N628">
        <v>107.73611079299999</v>
      </c>
      <c r="O628">
        <v>109.678472</v>
      </c>
      <c r="P628">
        <v>108.336573749</v>
      </c>
      <c r="Q628">
        <v>111.220833137</v>
      </c>
      <c r="R628">
        <v>111.205555238</v>
      </c>
      <c r="S628">
        <v>114.27013857599999</v>
      </c>
      <c r="T628">
        <v>112.74467588500001</v>
      </c>
      <c r="U628">
        <v>116.434722153</v>
      </c>
      <c r="V628">
        <v>113.706712749</v>
      </c>
      <c r="W628">
        <v>109.68842584799999</v>
      </c>
      <c r="X628">
        <v>118.82939770500001</v>
      </c>
      <c r="Y628">
        <v>121.68356425</v>
      </c>
      <c r="Z628">
        <v>118.08865719400001</v>
      </c>
      <c r="AA628">
        <v>120.20370319200001</v>
      </c>
      <c r="AB628">
        <v>124.395370081</v>
      </c>
      <c r="AC628">
        <v>122.418749862</v>
      </c>
      <c r="AD628">
        <v>123.14189790099999</v>
      </c>
      <c r="AE628">
        <v>122.950925838</v>
      </c>
    </row>
    <row r="629" spans="1:31">
      <c r="A629">
        <v>617</v>
      </c>
      <c r="B629">
        <v>128.235880025</v>
      </c>
      <c r="C629">
        <v>131.584027693</v>
      </c>
      <c r="D629">
        <v>128.325463512</v>
      </c>
      <c r="E629">
        <v>124.13634208000001</v>
      </c>
      <c r="F629">
        <v>132.819675679</v>
      </c>
      <c r="G629">
        <v>131.31342605500001</v>
      </c>
      <c r="H629">
        <v>126.962499804</v>
      </c>
      <c r="I629">
        <v>125.725231377</v>
      </c>
      <c r="J629">
        <v>124.495138825</v>
      </c>
      <c r="K629">
        <v>119.693517982</v>
      </c>
      <c r="L629">
        <v>119.863425732</v>
      </c>
      <c r="M629">
        <v>110.91643485500001</v>
      </c>
      <c r="N629">
        <v>107.885879358</v>
      </c>
      <c r="O629">
        <v>109.741434871</v>
      </c>
      <c r="P629">
        <v>108.499768199</v>
      </c>
      <c r="Q629">
        <v>111.234721994</v>
      </c>
      <c r="R629">
        <v>111.177546077</v>
      </c>
      <c r="S629">
        <v>114.262962633</v>
      </c>
      <c r="T629">
        <v>112.869444444</v>
      </c>
      <c r="U629">
        <v>116.62013880400001</v>
      </c>
      <c r="V629">
        <v>113.666666492</v>
      </c>
      <c r="W629">
        <v>109.69537035099999</v>
      </c>
      <c r="X629">
        <v>118.96851814599999</v>
      </c>
      <c r="Y629">
        <v>122.01134203300001</v>
      </c>
      <c r="Z629">
        <v>118.11828680000001</v>
      </c>
      <c r="AA629">
        <v>120.599073542</v>
      </c>
      <c r="AB629">
        <v>124.451157051</v>
      </c>
      <c r="AC629">
        <v>122.48564798</v>
      </c>
      <c r="AD629">
        <v>123.191666492</v>
      </c>
      <c r="AE629">
        <v>122.959490575</v>
      </c>
    </row>
    <row r="630" spans="1:31">
      <c r="A630">
        <v>618</v>
      </c>
      <c r="B630">
        <v>128.51666717000001</v>
      </c>
      <c r="C630">
        <v>131.55787035099999</v>
      </c>
      <c r="D630">
        <v>128.510879988</v>
      </c>
      <c r="E630">
        <v>124.03587921499999</v>
      </c>
      <c r="F630">
        <v>131.782638725</v>
      </c>
      <c r="G630">
        <v>131.314352184</v>
      </c>
      <c r="H630">
        <v>127.149999666</v>
      </c>
      <c r="I630">
        <v>125.72037022400001</v>
      </c>
      <c r="J630">
        <v>124.787962892</v>
      </c>
      <c r="K630">
        <v>119.515045818</v>
      </c>
      <c r="L630">
        <v>119.513888725</v>
      </c>
      <c r="M630">
        <v>110.77939807600001</v>
      </c>
      <c r="N630">
        <v>108.07523116</v>
      </c>
      <c r="O630">
        <v>109.70023136099999</v>
      </c>
      <c r="P630">
        <v>108.766666301</v>
      </c>
      <c r="Q630">
        <v>111.222222026</v>
      </c>
      <c r="R630">
        <v>110.865972021</v>
      </c>
      <c r="S630">
        <v>114.20046272800001</v>
      </c>
      <c r="T630">
        <v>113.107638799</v>
      </c>
      <c r="U630">
        <v>116.765277598</v>
      </c>
      <c r="V630">
        <v>113.600231345</v>
      </c>
      <c r="W630">
        <v>109.822222005</v>
      </c>
      <c r="X630">
        <v>119.184258895</v>
      </c>
      <c r="Y630">
        <v>122.291897848</v>
      </c>
      <c r="Z630">
        <v>118.059259049</v>
      </c>
      <c r="AA630">
        <v>120.75694392</v>
      </c>
      <c r="AB630">
        <v>124.58356444</v>
      </c>
      <c r="AC630">
        <v>122.80277764500001</v>
      </c>
      <c r="AD630">
        <v>123.207407135</v>
      </c>
      <c r="AE630">
        <v>122.98425893300001</v>
      </c>
    </row>
    <row r="631" spans="1:31">
      <c r="A631">
        <v>619</v>
      </c>
      <c r="B631">
        <v>128.57638946099999</v>
      </c>
      <c r="C631">
        <v>131.43055543899999</v>
      </c>
      <c r="D631">
        <v>128.67685217900001</v>
      </c>
      <c r="E631">
        <v>123.634027391</v>
      </c>
      <c r="F631">
        <v>130.74305548699999</v>
      </c>
      <c r="G631">
        <v>131.43865781900001</v>
      </c>
      <c r="H631">
        <v>126.935185014</v>
      </c>
      <c r="I631">
        <v>125.645370086</v>
      </c>
      <c r="J631">
        <v>125.018518602</v>
      </c>
      <c r="K631">
        <v>119.412499502</v>
      </c>
      <c r="L631">
        <v>119.88495345600001</v>
      </c>
      <c r="M631">
        <v>110.59837957000001</v>
      </c>
      <c r="N631">
        <v>108.173147864</v>
      </c>
      <c r="O631">
        <v>109.658564721</v>
      </c>
      <c r="P631">
        <v>109.06249964</v>
      </c>
      <c r="Q631">
        <v>111.130323924</v>
      </c>
      <c r="R631">
        <v>110.33240715700001</v>
      </c>
      <c r="S631">
        <v>113.95902750800001</v>
      </c>
      <c r="T631">
        <v>113.367129585</v>
      </c>
      <c r="U631">
        <v>116.71851830999999</v>
      </c>
      <c r="V631">
        <v>113.50370354099999</v>
      </c>
      <c r="W631">
        <v>110.124768305</v>
      </c>
      <c r="X631">
        <v>119.34837923000001</v>
      </c>
      <c r="Y631">
        <v>122.12361078799999</v>
      </c>
      <c r="Z631">
        <v>117.871759023</v>
      </c>
      <c r="AA631">
        <v>120.539814271</v>
      </c>
      <c r="AB631">
        <v>124.84861082499999</v>
      </c>
      <c r="AC631">
        <v>123.279861079</v>
      </c>
      <c r="AD631">
        <v>123.138425599</v>
      </c>
      <c r="AE631">
        <v>122.98124984099999</v>
      </c>
    </row>
    <row r="632" spans="1:31">
      <c r="A632">
        <v>620</v>
      </c>
      <c r="B632">
        <v>128.43425959499999</v>
      </c>
      <c r="C632">
        <v>131.37361097900001</v>
      </c>
      <c r="D632">
        <v>128.77337997199999</v>
      </c>
      <c r="E632">
        <v>123.19606450400001</v>
      </c>
      <c r="F632">
        <v>130.512268686</v>
      </c>
      <c r="G632">
        <v>131.584259436</v>
      </c>
      <c r="H632">
        <v>126.48217572599999</v>
      </c>
      <c r="I632">
        <v>125.37523111199999</v>
      </c>
      <c r="J632">
        <v>125.152777937</v>
      </c>
      <c r="K632">
        <v>119.27476791799999</v>
      </c>
      <c r="L632">
        <v>120.39722192000001</v>
      </c>
      <c r="M632">
        <v>110.43935168100001</v>
      </c>
      <c r="N632">
        <v>108.181018252</v>
      </c>
      <c r="O632">
        <v>109.63657383899999</v>
      </c>
      <c r="P632">
        <v>109.327545982</v>
      </c>
      <c r="Q632">
        <v>111.230324162</v>
      </c>
      <c r="R632">
        <v>109.970833074</v>
      </c>
      <c r="S632">
        <v>113.83194423800001</v>
      </c>
      <c r="T632">
        <v>113.460185072</v>
      </c>
      <c r="U632">
        <v>116.552546072</v>
      </c>
      <c r="V632">
        <v>113.562962707</v>
      </c>
      <c r="W632">
        <v>110.46018491300001</v>
      </c>
      <c r="X632">
        <v>119.29027737</v>
      </c>
      <c r="Y632">
        <v>121.917823638</v>
      </c>
      <c r="Z632">
        <v>117.585184813</v>
      </c>
      <c r="AA632">
        <v>120.472453186</v>
      </c>
      <c r="AB632">
        <v>125.113657088</v>
      </c>
      <c r="AC632">
        <v>123.74861118</v>
      </c>
      <c r="AD632">
        <v>123.14907382299999</v>
      </c>
      <c r="AE632">
        <v>122.97245343</v>
      </c>
    </row>
    <row r="633" spans="1:31">
      <c r="A633">
        <v>621</v>
      </c>
      <c r="B633">
        <v>128.34328750500001</v>
      </c>
      <c r="C633">
        <v>131.37592590599999</v>
      </c>
      <c r="D633">
        <v>128.88981519800001</v>
      </c>
      <c r="E633">
        <v>122.83287012300001</v>
      </c>
      <c r="F633">
        <v>130.79027798999999</v>
      </c>
      <c r="G633">
        <v>131.57824105700001</v>
      </c>
      <c r="H633">
        <v>125.984722037</v>
      </c>
      <c r="I633">
        <v>125.06296256900001</v>
      </c>
      <c r="J633">
        <v>125.24050958399999</v>
      </c>
      <c r="K633">
        <v>119.157638354</v>
      </c>
      <c r="L633">
        <v>120.19467562</v>
      </c>
      <c r="M633">
        <v>110.23402760800001</v>
      </c>
      <c r="N633">
        <v>108.169212696</v>
      </c>
      <c r="O633">
        <v>109.74189792200001</v>
      </c>
      <c r="P633">
        <v>109.676851543</v>
      </c>
      <c r="Q633">
        <v>111.315972333</v>
      </c>
      <c r="R633">
        <v>110.015972095</v>
      </c>
      <c r="S633">
        <v>113.590509044</v>
      </c>
      <c r="T633">
        <v>113.390972127</v>
      </c>
      <c r="U633">
        <v>116.35532388199999</v>
      </c>
      <c r="V633">
        <v>113.54930533300001</v>
      </c>
      <c r="W633">
        <v>110.69259229799999</v>
      </c>
      <c r="X633">
        <v>119.20717543000001</v>
      </c>
      <c r="Y633">
        <v>121.817592128</v>
      </c>
      <c r="Z633">
        <v>117.352314451</v>
      </c>
      <c r="AA633">
        <v>120.72592543499999</v>
      </c>
      <c r="AB633">
        <v>125.438657226</v>
      </c>
      <c r="AC633">
        <v>124.060648266</v>
      </c>
      <c r="AD633">
        <v>123.16550898600001</v>
      </c>
      <c r="AE633">
        <v>122.92337946400001</v>
      </c>
    </row>
    <row r="634" spans="1:31">
      <c r="A634">
        <v>622</v>
      </c>
      <c r="B634">
        <v>128.50300963699999</v>
      </c>
      <c r="C634">
        <v>131.48842581599999</v>
      </c>
      <c r="D634">
        <v>128.94884298100001</v>
      </c>
      <c r="E634">
        <v>122.771296151</v>
      </c>
      <c r="F634">
        <v>131.52777801600001</v>
      </c>
      <c r="G634">
        <v>131.38217628800001</v>
      </c>
      <c r="H634">
        <v>125.735879432</v>
      </c>
      <c r="I634">
        <v>124.91087919899999</v>
      </c>
      <c r="J634">
        <v>125.245139127</v>
      </c>
      <c r="K634">
        <v>119.076619964</v>
      </c>
      <c r="L634">
        <v>119.195370091</v>
      </c>
      <c r="M634">
        <v>110.02962941600001</v>
      </c>
      <c r="N634">
        <v>108.298147779</v>
      </c>
      <c r="O634">
        <v>109.75879617299999</v>
      </c>
      <c r="P634">
        <v>109.917129405</v>
      </c>
      <c r="Q634">
        <v>111.503009362</v>
      </c>
      <c r="R634">
        <v>110.118286811</v>
      </c>
      <c r="S634">
        <v>113.366666513</v>
      </c>
      <c r="T634">
        <v>113.245138852</v>
      </c>
      <c r="U634">
        <v>116.284953562</v>
      </c>
      <c r="V634">
        <v>113.378240522</v>
      </c>
      <c r="W634">
        <v>110.78912008099999</v>
      </c>
      <c r="X634">
        <v>119.227082825</v>
      </c>
      <c r="Y634">
        <v>121.82916628</v>
      </c>
      <c r="Z634">
        <v>117.26782381300001</v>
      </c>
      <c r="AA634">
        <v>120.94745324500001</v>
      </c>
      <c r="AB634">
        <v>125.753009123</v>
      </c>
      <c r="AC634">
        <v>124.128240871</v>
      </c>
      <c r="AD634">
        <v>123.11180527499999</v>
      </c>
      <c r="AE634">
        <v>122.909953531</v>
      </c>
    </row>
    <row r="635" spans="1:31">
      <c r="A635">
        <v>623</v>
      </c>
      <c r="B635">
        <v>128.77407444799999</v>
      </c>
      <c r="C635">
        <v>131.60601840499999</v>
      </c>
      <c r="D635">
        <v>129.03935243800001</v>
      </c>
      <c r="E635">
        <v>122.798379543</v>
      </c>
      <c r="F635">
        <v>131.92870352</v>
      </c>
      <c r="G635">
        <v>131.238194725</v>
      </c>
      <c r="H635">
        <v>125.73981471099999</v>
      </c>
      <c r="I635">
        <v>124.913888693</v>
      </c>
      <c r="J635">
        <v>125.215509457</v>
      </c>
      <c r="K635">
        <v>119.12893476000001</v>
      </c>
      <c r="L635">
        <v>118.33657377</v>
      </c>
      <c r="M635">
        <v>109.964814652</v>
      </c>
      <c r="N635">
        <v>108.415508964</v>
      </c>
      <c r="O635">
        <v>109.776157157</v>
      </c>
      <c r="P635">
        <v>110.079861079</v>
      </c>
      <c r="Q635">
        <v>111.65787031399999</v>
      </c>
      <c r="R635">
        <v>110.23981467900001</v>
      </c>
      <c r="S635">
        <v>113.14212947999999</v>
      </c>
      <c r="T635">
        <v>113.23055554</v>
      </c>
      <c r="U635">
        <v>116.317360936</v>
      </c>
      <c r="V635">
        <v>113.106249926</v>
      </c>
      <c r="W635">
        <v>110.878240554</v>
      </c>
      <c r="X635">
        <v>119.283564287</v>
      </c>
      <c r="Y635">
        <v>121.790277492</v>
      </c>
      <c r="Z635">
        <v>117.265509118</v>
      </c>
      <c r="AA635">
        <v>120.92337918299999</v>
      </c>
      <c r="AB635">
        <v>126.014583058</v>
      </c>
      <c r="AC635">
        <v>124.08796311</v>
      </c>
      <c r="AD635">
        <v>123.055555423</v>
      </c>
      <c r="AE635">
        <v>122.98124991</v>
      </c>
    </row>
    <row r="636" spans="1:31">
      <c r="A636">
        <v>624</v>
      </c>
      <c r="B636">
        <v>128.15694449200001</v>
      </c>
      <c r="C636">
        <v>130.31435212</v>
      </c>
      <c r="D636">
        <v>129.55509325700001</v>
      </c>
      <c r="E636">
        <v>122.307638889</v>
      </c>
      <c r="F636">
        <v>129.92199082900001</v>
      </c>
      <c r="G636">
        <v>129.068750424</v>
      </c>
      <c r="H636">
        <v>126.12060151599999</v>
      </c>
      <c r="I636">
        <v>123.705092239</v>
      </c>
      <c r="J636">
        <v>123.954166343</v>
      </c>
      <c r="K636">
        <v>119.47361083</v>
      </c>
      <c r="L636">
        <v>119.366203478</v>
      </c>
      <c r="M636">
        <v>110.802546056</v>
      </c>
      <c r="N636">
        <v>108.51736092</v>
      </c>
      <c r="O636">
        <v>109.055786922</v>
      </c>
      <c r="P636">
        <v>109.89884198</v>
      </c>
      <c r="Q636">
        <v>111.330323654</v>
      </c>
      <c r="R636">
        <v>109.74374967200001</v>
      </c>
      <c r="S636">
        <v>113.306712378</v>
      </c>
      <c r="T636">
        <v>112.529629633</v>
      </c>
      <c r="U636">
        <v>116.68865718799999</v>
      </c>
      <c r="V636">
        <v>112.832870192</v>
      </c>
      <c r="W636">
        <v>111.065740342</v>
      </c>
      <c r="X636">
        <v>119.162499698</v>
      </c>
      <c r="Y636">
        <v>122.81412005999999</v>
      </c>
      <c r="Z636">
        <v>117.66527764</v>
      </c>
      <c r="AA636">
        <v>120.948611079</v>
      </c>
      <c r="AB636">
        <v>125.24120355700001</v>
      </c>
      <c r="AC636">
        <v>122.64537016600001</v>
      </c>
      <c r="AD636">
        <v>122.94166634299999</v>
      </c>
      <c r="AE636">
        <v>122.453703515</v>
      </c>
    </row>
    <row r="637" spans="1:31">
      <c r="A637">
        <v>625</v>
      </c>
      <c r="B637">
        <v>128.503472757</v>
      </c>
      <c r="C637">
        <v>130.26990759099999</v>
      </c>
      <c r="D637">
        <v>129.58310253400001</v>
      </c>
      <c r="E637">
        <v>122.20324082400001</v>
      </c>
      <c r="F637">
        <v>129.95763896299999</v>
      </c>
      <c r="G637">
        <v>129.18287086500001</v>
      </c>
      <c r="H637">
        <v>126.238888613</v>
      </c>
      <c r="I637">
        <v>123.888425536</v>
      </c>
      <c r="J637">
        <v>123.83078667300001</v>
      </c>
      <c r="K637">
        <v>119.40972182</v>
      </c>
      <c r="L637">
        <v>119.69953683200001</v>
      </c>
      <c r="M637">
        <v>110.88564801699999</v>
      </c>
      <c r="N637">
        <v>108.67175903899999</v>
      </c>
      <c r="O637">
        <v>109.546064599</v>
      </c>
      <c r="P637">
        <v>109.930554946</v>
      </c>
      <c r="Q637">
        <v>111.41296233600001</v>
      </c>
      <c r="R637">
        <v>110.809721994</v>
      </c>
      <c r="S637">
        <v>113.1402772</v>
      </c>
      <c r="T637">
        <v>112.62083328</v>
      </c>
      <c r="U637">
        <v>116.669675742</v>
      </c>
      <c r="V637">
        <v>112.67476839</v>
      </c>
      <c r="W637">
        <v>111.19097181399999</v>
      </c>
      <c r="X637">
        <v>119.232407051</v>
      </c>
      <c r="Y637">
        <v>122.473379442</v>
      </c>
      <c r="Z637">
        <v>117.67777746</v>
      </c>
      <c r="AA637">
        <v>120.59976819400001</v>
      </c>
      <c r="AB637">
        <v>125.141434844</v>
      </c>
      <c r="AC637">
        <v>122.760647975</v>
      </c>
      <c r="AD637">
        <v>122.98911991600001</v>
      </c>
      <c r="AE637">
        <v>122.466666328</v>
      </c>
    </row>
    <row r="638" spans="1:31">
      <c r="A638">
        <v>626</v>
      </c>
      <c r="B638">
        <v>128.82222275699999</v>
      </c>
      <c r="C638">
        <v>130.253240914</v>
      </c>
      <c r="D638">
        <v>129.54444503799999</v>
      </c>
      <c r="E638">
        <v>122.152546427</v>
      </c>
      <c r="F638">
        <v>129.98356487500001</v>
      </c>
      <c r="G638">
        <v>129.25763961999999</v>
      </c>
      <c r="H638">
        <v>126.370370038</v>
      </c>
      <c r="I638">
        <v>124.28773104299999</v>
      </c>
      <c r="J638">
        <v>123.68356444600001</v>
      </c>
      <c r="K638">
        <v>119.42152732700001</v>
      </c>
      <c r="L638">
        <v>119.87754612499999</v>
      </c>
      <c r="M638">
        <v>110.877777497</v>
      </c>
      <c r="N638">
        <v>108.793286779</v>
      </c>
      <c r="O638">
        <v>110.070370075</v>
      </c>
      <c r="P638">
        <v>110.015971639</v>
      </c>
      <c r="Q638">
        <v>111.508795855</v>
      </c>
      <c r="R638">
        <v>111.88449056899999</v>
      </c>
      <c r="S638">
        <v>112.98402720599999</v>
      </c>
      <c r="T638">
        <v>112.69861090400001</v>
      </c>
      <c r="U638">
        <v>116.580092319</v>
      </c>
      <c r="V638">
        <v>112.47916653999999</v>
      </c>
      <c r="W638">
        <v>111.203703245</v>
      </c>
      <c r="X638">
        <v>119.23888852899999</v>
      </c>
      <c r="Y638">
        <v>122.187962834</v>
      </c>
      <c r="Z638">
        <v>117.664351479</v>
      </c>
      <c r="AA638">
        <v>120.343286795</v>
      </c>
      <c r="AB638">
        <v>124.878703266</v>
      </c>
      <c r="AC638">
        <v>122.870370123</v>
      </c>
      <c r="AD638">
        <v>123.091203303</v>
      </c>
      <c r="AE638">
        <v>122.492592208</v>
      </c>
    </row>
    <row r="639" spans="1:31">
      <c r="A639">
        <v>627</v>
      </c>
      <c r="B639">
        <v>128.77916716999999</v>
      </c>
      <c r="C639">
        <v>130.28657426800001</v>
      </c>
      <c r="D639">
        <v>129.39398222</v>
      </c>
      <c r="E639">
        <v>122.239120425</v>
      </c>
      <c r="F639">
        <v>130.00995389100001</v>
      </c>
      <c r="G639">
        <v>129.208796925</v>
      </c>
      <c r="H639">
        <v>126.462731224</v>
      </c>
      <c r="I639">
        <v>124.716434818</v>
      </c>
      <c r="J639">
        <v>123.39560147900001</v>
      </c>
      <c r="K639">
        <v>119.55578654599999</v>
      </c>
      <c r="L639">
        <v>119.82407382300001</v>
      </c>
      <c r="M639">
        <v>110.874999719</v>
      </c>
      <c r="N639">
        <v>108.974768278</v>
      </c>
      <c r="O639">
        <v>110.37060153199999</v>
      </c>
      <c r="P639">
        <v>110.206712384</v>
      </c>
      <c r="Q639">
        <v>111.459953255</v>
      </c>
      <c r="R639">
        <v>112.44398127700001</v>
      </c>
      <c r="S639">
        <v>112.75509200099999</v>
      </c>
      <c r="T639">
        <v>112.94953684799999</v>
      </c>
      <c r="U639">
        <v>116.501851527</v>
      </c>
      <c r="V639">
        <v>112.32430541799999</v>
      </c>
      <c r="W639">
        <v>111.151851389</v>
      </c>
      <c r="X639">
        <v>119.15810147400001</v>
      </c>
      <c r="Y639">
        <v>122.05046279699999</v>
      </c>
      <c r="Z639">
        <v>117.52291629</v>
      </c>
      <c r="AA639">
        <v>120.417129432</v>
      </c>
      <c r="AB639">
        <v>124.619906998</v>
      </c>
      <c r="AC639">
        <v>122.859027455</v>
      </c>
      <c r="AD639">
        <v>123.116434791</v>
      </c>
      <c r="AE639">
        <v>122.59675888</v>
      </c>
    </row>
    <row r="640" spans="1:31">
      <c r="A640">
        <v>628</v>
      </c>
      <c r="B640">
        <v>128.46180599499999</v>
      </c>
      <c r="C640">
        <v>130.435879691</v>
      </c>
      <c r="D640">
        <v>129.234954378</v>
      </c>
      <c r="E640">
        <v>122.28564809700001</v>
      </c>
      <c r="F640">
        <v>130.07962956399999</v>
      </c>
      <c r="G640">
        <v>129.234490776</v>
      </c>
      <c r="H640">
        <v>126.612268723</v>
      </c>
      <c r="I640">
        <v>124.97268497100001</v>
      </c>
      <c r="J640">
        <v>123.123147641</v>
      </c>
      <c r="K640">
        <v>119.75694394600001</v>
      </c>
      <c r="L640">
        <v>119.89027754999999</v>
      </c>
      <c r="M640">
        <v>110.943286769</v>
      </c>
      <c r="N640">
        <v>109.12824045799999</v>
      </c>
      <c r="O640">
        <v>110.443287071</v>
      </c>
      <c r="P640">
        <v>110.40208282499999</v>
      </c>
      <c r="Q640">
        <v>111.400693756</v>
      </c>
      <c r="R640">
        <v>112.668981213</v>
      </c>
      <c r="S640">
        <v>112.67499950200001</v>
      </c>
      <c r="T640">
        <v>113.063194248</v>
      </c>
      <c r="U640">
        <v>116.433101437</v>
      </c>
      <c r="V640">
        <v>112.189814451</v>
      </c>
      <c r="W640">
        <v>111.174305042</v>
      </c>
      <c r="X640">
        <v>119.192592186</v>
      </c>
      <c r="Y640">
        <v>122.067823807</v>
      </c>
      <c r="Z640">
        <v>117.524999624</v>
      </c>
      <c r="AA640">
        <v>120.682175753</v>
      </c>
      <c r="AB640">
        <v>124.46296249</v>
      </c>
      <c r="AC640">
        <v>122.79722204700001</v>
      </c>
      <c r="AD640">
        <v>122.987731192</v>
      </c>
      <c r="AE640">
        <v>123.003009054</v>
      </c>
    </row>
    <row r="641" spans="1:31">
      <c r="A641">
        <v>629</v>
      </c>
      <c r="B641">
        <v>128.35925968000001</v>
      </c>
      <c r="C641">
        <v>130.570138931</v>
      </c>
      <c r="D641">
        <v>128.975232156</v>
      </c>
      <c r="E641">
        <v>122.433333296</v>
      </c>
      <c r="F641">
        <v>130.17962957500001</v>
      </c>
      <c r="G641">
        <v>129.35185191900001</v>
      </c>
      <c r="H641">
        <v>126.813888968</v>
      </c>
      <c r="I641">
        <v>125.09189807</v>
      </c>
      <c r="J641">
        <v>122.959027264</v>
      </c>
      <c r="K641">
        <v>119.992129209</v>
      </c>
      <c r="L641">
        <v>120.29074050600001</v>
      </c>
      <c r="M641">
        <v>111.304397843</v>
      </c>
      <c r="N641">
        <v>109.39143490799999</v>
      </c>
      <c r="O641">
        <v>110.354398182</v>
      </c>
      <c r="P641">
        <v>110.641203207</v>
      </c>
      <c r="Q641">
        <v>111.400462363</v>
      </c>
      <c r="R641">
        <v>112.727777534</v>
      </c>
      <c r="S641">
        <v>112.64143465399999</v>
      </c>
      <c r="T641">
        <v>113.012499862</v>
      </c>
      <c r="U641">
        <v>116.344675536</v>
      </c>
      <c r="V641">
        <v>112.21736073</v>
      </c>
      <c r="W641">
        <v>111.149999518</v>
      </c>
      <c r="X641">
        <v>119.580786631</v>
      </c>
      <c r="Y641">
        <v>122.230323961</v>
      </c>
      <c r="Z641">
        <v>117.609721862</v>
      </c>
      <c r="AA641">
        <v>120.87407396099999</v>
      </c>
      <c r="AB641">
        <v>124.403703213</v>
      </c>
      <c r="AC641">
        <v>122.850462892</v>
      </c>
      <c r="AD641">
        <v>122.99004604</v>
      </c>
      <c r="AE641">
        <v>123.479860867</v>
      </c>
    </row>
    <row r="642" spans="1:31">
      <c r="A642">
        <v>630</v>
      </c>
      <c r="B642">
        <v>128.828472651</v>
      </c>
      <c r="C642">
        <v>130.65462964899999</v>
      </c>
      <c r="D642">
        <v>128.88796361300001</v>
      </c>
      <c r="E642">
        <v>122.641666746</v>
      </c>
      <c r="F642">
        <v>130.31157405600001</v>
      </c>
      <c r="G642">
        <v>129.67013894199999</v>
      </c>
      <c r="H642">
        <v>127.12013901100001</v>
      </c>
      <c r="I642">
        <v>125.155092525</v>
      </c>
      <c r="J642">
        <v>122.971295844</v>
      </c>
      <c r="K642">
        <v>120.141203292</v>
      </c>
      <c r="L642">
        <v>120.850694296</v>
      </c>
      <c r="M642">
        <v>111.67037016</v>
      </c>
      <c r="N642">
        <v>109.53263856</v>
      </c>
      <c r="O642">
        <v>110.368287012</v>
      </c>
      <c r="P642">
        <v>110.81643468</v>
      </c>
      <c r="Q642">
        <v>111.584953282</v>
      </c>
      <c r="R642">
        <v>112.393749915</v>
      </c>
      <c r="S642">
        <v>112.72268461100001</v>
      </c>
      <c r="T642">
        <v>112.934722084</v>
      </c>
      <c r="U642">
        <v>116.31921263300001</v>
      </c>
      <c r="V642">
        <v>112.367129162</v>
      </c>
      <c r="W642">
        <v>111.192823601</v>
      </c>
      <c r="X642">
        <v>120.123147848</v>
      </c>
      <c r="Y642">
        <v>122.61504612500001</v>
      </c>
      <c r="Z642">
        <v>117.815509033</v>
      </c>
      <c r="AA642">
        <v>121.093749809</v>
      </c>
      <c r="AB642">
        <v>124.437268019</v>
      </c>
      <c r="AC642">
        <v>123.17662015499999</v>
      </c>
      <c r="AD642">
        <v>123.11203682199999</v>
      </c>
      <c r="AE642">
        <v>123.731944227</v>
      </c>
    </row>
    <row r="643" spans="1:31">
      <c r="A643">
        <v>631</v>
      </c>
      <c r="B643">
        <v>129.37662067900001</v>
      </c>
      <c r="C643">
        <v>130.70000001099999</v>
      </c>
      <c r="D643">
        <v>128.861574687</v>
      </c>
      <c r="E643">
        <v>122.899074083</v>
      </c>
      <c r="F643">
        <v>130.39629625699999</v>
      </c>
      <c r="G643">
        <v>129.92800936200001</v>
      </c>
      <c r="H643">
        <v>127.372222175</v>
      </c>
      <c r="I643">
        <v>125.203703573</v>
      </c>
      <c r="J643">
        <v>123.06481440899999</v>
      </c>
      <c r="K643">
        <v>120.188656971</v>
      </c>
      <c r="L643">
        <v>121.25439799599999</v>
      </c>
      <c r="M643">
        <v>111.89953681599999</v>
      </c>
      <c r="N643">
        <v>109.606944142</v>
      </c>
      <c r="O643">
        <v>110.428935178</v>
      </c>
      <c r="P643">
        <v>110.843286546</v>
      </c>
      <c r="Q643">
        <v>111.74004581200001</v>
      </c>
      <c r="R643">
        <v>111.981481351</v>
      </c>
      <c r="S643">
        <v>112.772221624</v>
      </c>
      <c r="T643">
        <v>112.911805375</v>
      </c>
      <c r="U643">
        <v>116.30023114399999</v>
      </c>
      <c r="V643">
        <v>112.484490278</v>
      </c>
      <c r="W643">
        <v>111.273842096</v>
      </c>
      <c r="X643">
        <v>120.52037012300001</v>
      </c>
      <c r="Y643">
        <v>122.997221915</v>
      </c>
      <c r="Z643">
        <v>117.978471926</v>
      </c>
      <c r="AA643">
        <v>121.275694169</v>
      </c>
      <c r="AB643">
        <v>124.47129582300001</v>
      </c>
      <c r="AC643">
        <v>123.520833121</v>
      </c>
      <c r="AD643">
        <v>123.27476825700001</v>
      </c>
      <c r="AE643">
        <v>123.733333121</v>
      </c>
    </row>
    <row r="644" spans="1:31">
      <c r="A644">
        <v>632</v>
      </c>
      <c r="B644">
        <v>129.32824121600001</v>
      </c>
      <c r="C644">
        <v>130.43402764499999</v>
      </c>
      <c r="D644">
        <v>129.32847290000001</v>
      </c>
      <c r="E644">
        <v>121.662037203</v>
      </c>
      <c r="F644">
        <v>129.401620595</v>
      </c>
      <c r="G644">
        <v>129.626389461</v>
      </c>
      <c r="H644">
        <v>126.63078670500001</v>
      </c>
      <c r="I644">
        <v>125.937037018</v>
      </c>
      <c r="J644">
        <v>122.147453223</v>
      </c>
      <c r="K644">
        <v>120.278008906</v>
      </c>
      <c r="L644">
        <v>120.3134257</v>
      </c>
      <c r="M644">
        <v>111.16319418499999</v>
      </c>
      <c r="N644">
        <v>109.482638709</v>
      </c>
      <c r="O644">
        <v>109.63958336499999</v>
      </c>
      <c r="P644">
        <v>110.824305047</v>
      </c>
      <c r="Q644">
        <v>111.93101794499999</v>
      </c>
      <c r="R644">
        <v>111.92175915</v>
      </c>
      <c r="S644">
        <v>113.011110571</v>
      </c>
      <c r="T644">
        <v>111.46782392900001</v>
      </c>
      <c r="U644">
        <v>116.199536673</v>
      </c>
      <c r="V644">
        <v>113.213425843</v>
      </c>
      <c r="W644">
        <v>111.659953239</v>
      </c>
      <c r="X644">
        <v>121.287268024</v>
      </c>
      <c r="Y644">
        <v>122.694444164</v>
      </c>
      <c r="Z644">
        <v>119.19652743899999</v>
      </c>
      <c r="AA644">
        <v>120.528934855</v>
      </c>
      <c r="AB644">
        <v>123.42268480200001</v>
      </c>
      <c r="AC644">
        <v>124.147685311</v>
      </c>
      <c r="AD644">
        <v>123.06087926799999</v>
      </c>
      <c r="AE644">
        <v>123.174305307</v>
      </c>
    </row>
    <row r="645" spans="1:31">
      <c r="A645">
        <v>633</v>
      </c>
      <c r="B645">
        <v>129.027083683</v>
      </c>
      <c r="C645">
        <v>130.36828693300001</v>
      </c>
      <c r="D645">
        <v>129.45486186299999</v>
      </c>
      <c r="E645">
        <v>121.673842732</v>
      </c>
      <c r="F645">
        <v>129.47476871800001</v>
      </c>
      <c r="G645">
        <v>129.59097284200001</v>
      </c>
      <c r="H645">
        <v>126.82546259599999</v>
      </c>
      <c r="I645">
        <v>125.915509399</v>
      </c>
      <c r="J645">
        <v>122.225230895</v>
      </c>
      <c r="K645">
        <v>120.398842276</v>
      </c>
      <c r="L645">
        <v>120.78009233500001</v>
      </c>
      <c r="M645">
        <v>111.299999719</v>
      </c>
      <c r="N645">
        <v>109.467360926</v>
      </c>
      <c r="O645">
        <v>109.89930556100001</v>
      </c>
      <c r="P645">
        <v>110.86365687599999</v>
      </c>
      <c r="Q645">
        <v>112.10069387199999</v>
      </c>
      <c r="R645">
        <v>112.080092552</v>
      </c>
      <c r="S645">
        <v>113.395832809</v>
      </c>
      <c r="T645">
        <v>111.56921281299999</v>
      </c>
      <c r="U645">
        <v>116.217360708</v>
      </c>
      <c r="V645">
        <v>113.504629517</v>
      </c>
      <c r="W645">
        <v>111.704166195</v>
      </c>
      <c r="X645">
        <v>121.276156918</v>
      </c>
      <c r="Y645">
        <v>122.50694419</v>
      </c>
      <c r="Z645">
        <v>118.990740432</v>
      </c>
      <c r="AA645">
        <v>120.3756941</v>
      </c>
      <c r="AB645">
        <v>123.60717554599999</v>
      </c>
      <c r="AC645">
        <v>124.106250106</v>
      </c>
      <c r="AD645">
        <v>123.12847191</v>
      </c>
      <c r="AE645">
        <v>123.243286684</v>
      </c>
    </row>
    <row r="646" spans="1:31">
      <c r="A646">
        <v>634</v>
      </c>
      <c r="B646">
        <v>128.47453733</v>
      </c>
      <c r="C646">
        <v>130.17708319600001</v>
      </c>
      <c r="D646">
        <v>129.65463022700001</v>
      </c>
      <c r="E646">
        <v>121.684953785</v>
      </c>
      <c r="F646">
        <v>129.56180585199999</v>
      </c>
      <c r="G646">
        <v>129.48958392099999</v>
      </c>
      <c r="H646">
        <v>127.018055328</v>
      </c>
      <c r="I646">
        <v>125.88287053099999</v>
      </c>
      <c r="J646">
        <v>122.373147493</v>
      </c>
      <c r="K646">
        <v>120.570370001</v>
      </c>
      <c r="L646">
        <v>121.25532365399999</v>
      </c>
      <c r="M646">
        <v>111.472916407</v>
      </c>
      <c r="N646">
        <v>109.46828674699999</v>
      </c>
      <c r="O646">
        <v>110.320370176</v>
      </c>
      <c r="P646">
        <v>110.918749433</v>
      </c>
      <c r="Q646">
        <v>112.347453133</v>
      </c>
      <c r="R646">
        <v>112.264120213</v>
      </c>
      <c r="S646">
        <v>113.891434643</v>
      </c>
      <c r="T646">
        <v>111.65879604</v>
      </c>
      <c r="U646">
        <v>116.217360708</v>
      </c>
      <c r="V646">
        <v>113.95972183000001</v>
      </c>
      <c r="W646">
        <v>111.64374947</v>
      </c>
      <c r="X646">
        <v>121.228934696</v>
      </c>
      <c r="Y646">
        <v>122.049768347</v>
      </c>
      <c r="Z646">
        <v>118.653471835</v>
      </c>
      <c r="AA646">
        <v>120.236110756</v>
      </c>
      <c r="AB646">
        <v>123.874073733</v>
      </c>
      <c r="AC646">
        <v>124.146759282</v>
      </c>
      <c r="AD646">
        <v>123.205092282</v>
      </c>
      <c r="AE646">
        <v>123.431481202</v>
      </c>
    </row>
    <row r="647" spans="1:31">
      <c r="A647">
        <v>635</v>
      </c>
      <c r="B647">
        <v>127.75254655400001</v>
      </c>
      <c r="C647">
        <v>129.788194275</v>
      </c>
      <c r="D647">
        <v>129.875232098</v>
      </c>
      <c r="E647">
        <v>121.603472302</v>
      </c>
      <c r="F647">
        <v>129.56527810599999</v>
      </c>
      <c r="G647">
        <v>129.299074803</v>
      </c>
      <c r="H647">
        <v>127.06851829999999</v>
      </c>
      <c r="I647">
        <v>125.756713125</v>
      </c>
      <c r="J647">
        <v>122.559258583</v>
      </c>
      <c r="K647">
        <v>120.509953266</v>
      </c>
      <c r="L647">
        <v>121.261110587</v>
      </c>
      <c r="M647">
        <v>111.627083158</v>
      </c>
      <c r="N647">
        <v>109.44999975099999</v>
      </c>
      <c r="O647">
        <v>110.682175763</v>
      </c>
      <c r="P647">
        <v>110.87708272899999</v>
      </c>
      <c r="Q647">
        <v>112.510647482</v>
      </c>
      <c r="R647">
        <v>112.351620213</v>
      </c>
      <c r="S647">
        <v>114.31828646699999</v>
      </c>
      <c r="T647">
        <v>111.702314594</v>
      </c>
      <c r="U647">
        <v>116.108101437</v>
      </c>
      <c r="V647">
        <v>114.39143485</v>
      </c>
      <c r="W647">
        <v>111.41041617899999</v>
      </c>
      <c r="X647">
        <v>121.009490167</v>
      </c>
      <c r="Y647">
        <v>121.37268502400001</v>
      </c>
      <c r="Z647">
        <v>118.29305519</v>
      </c>
      <c r="AA647">
        <v>120.01458302100001</v>
      </c>
      <c r="AB647">
        <v>124.176157082</v>
      </c>
      <c r="AC647">
        <v>124.147685263</v>
      </c>
      <c r="AD647">
        <v>123.196527492</v>
      </c>
      <c r="AE647">
        <v>123.53032367</v>
      </c>
    </row>
    <row r="648" spans="1:31">
      <c r="A648">
        <v>636</v>
      </c>
      <c r="B648">
        <v>127.099074629</v>
      </c>
      <c r="C648">
        <v>129.35046287599999</v>
      </c>
      <c r="D648">
        <v>129.965509844</v>
      </c>
      <c r="E648">
        <v>121.33842594399999</v>
      </c>
      <c r="F648">
        <v>129.564120573</v>
      </c>
      <c r="G648">
        <v>128.924537351</v>
      </c>
      <c r="H648">
        <v>127.077777677</v>
      </c>
      <c r="I648">
        <v>125.615740755</v>
      </c>
      <c r="J648">
        <v>122.642360555</v>
      </c>
      <c r="K648">
        <v>120.22893460100001</v>
      </c>
      <c r="L648">
        <v>121.10532373300001</v>
      </c>
      <c r="M648">
        <v>111.630092404</v>
      </c>
      <c r="N648">
        <v>109.33935155899999</v>
      </c>
      <c r="O648">
        <v>110.747221979</v>
      </c>
      <c r="P648">
        <v>110.764119906</v>
      </c>
      <c r="Q648">
        <v>112.583332777</v>
      </c>
      <c r="R648">
        <v>112.367360936</v>
      </c>
      <c r="S648">
        <v>114.46782346800001</v>
      </c>
      <c r="T648">
        <v>111.594444264</v>
      </c>
      <c r="U648">
        <v>115.987731139</v>
      </c>
      <c r="V648">
        <v>114.756481065</v>
      </c>
      <c r="W648">
        <v>111.21411990599999</v>
      </c>
      <c r="X648">
        <v>120.761342144</v>
      </c>
      <c r="Y648">
        <v>120.693749815</v>
      </c>
      <c r="Z648">
        <v>118.002083</v>
      </c>
      <c r="AA648">
        <v>119.712962781</v>
      </c>
      <c r="AB648">
        <v>124.376388428</v>
      </c>
      <c r="AC648">
        <v>124.037268485</v>
      </c>
      <c r="AD648">
        <v>123.117360963</v>
      </c>
      <c r="AE648">
        <v>123.519443936</v>
      </c>
    </row>
    <row r="649" spans="1:31">
      <c r="A649">
        <v>637</v>
      </c>
      <c r="B649">
        <v>126.618287479</v>
      </c>
      <c r="C649">
        <v>128.880786922</v>
      </c>
      <c r="D649">
        <v>130.084491348</v>
      </c>
      <c r="E649">
        <v>121.20208334900001</v>
      </c>
      <c r="F649">
        <v>129.60138917500001</v>
      </c>
      <c r="G649">
        <v>128.46365767099999</v>
      </c>
      <c r="H649">
        <v>126.98611096800001</v>
      </c>
      <c r="I649">
        <v>125.568749995</v>
      </c>
      <c r="J649">
        <v>122.95300874199999</v>
      </c>
      <c r="K649">
        <v>119.868749417</v>
      </c>
      <c r="L649">
        <v>121.180555222</v>
      </c>
      <c r="M649">
        <v>111.84027760799999</v>
      </c>
      <c r="N649">
        <v>109.200462659</v>
      </c>
      <c r="O649">
        <v>110.585416423</v>
      </c>
      <c r="P649">
        <v>110.67754582800001</v>
      </c>
      <c r="Q649">
        <v>112.593749497</v>
      </c>
      <c r="R649">
        <v>112.505786912</v>
      </c>
      <c r="S649">
        <v>114.614814213</v>
      </c>
      <c r="T649">
        <v>111.549536864</v>
      </c>
      <c r="U649">
        <v>115.728703419</v>
      </c>
      <c r="V649">
        <v>115.019444021</v>
      </c>
      <c r="W649">
        <v>111.078240278</v>
      </c>
      <c r="X649">
        <v>120.59050885800001</v>
      </c>
      <c r="Y649">
        <v>120.278934998</v>
      </c>
      <c r="Z649">
        <v>117.80416637499999</v>
      </c>
      <c r="AA649">
        <v>119.358796067</v>
      </c>
      <c r="AB649">
        <v>124.708332856</v>
      </c>
      <c r="AC649">
        <v>123.826388847</v>
      </c>
      <c r="AD649">
        <v>123.039583127</v>
      </c>
      <c r="AE649">
        <v>123.402545871</v>
      </c>
    </row>
    <row r="650" spans="1:31">
      <c r="A650">
        <v>638</v>
      </c>
      <c r="B650">
        <v>126.34375054</v>
      </c>
      <c r="C650">
        <v>128.69745355699999</v>
      </c>
      <c r="D650">
        <v>130.161343262</v>
      </c>
      <c r="E650">
        <v>121.284953849</v>
      </c>
      <c r="F650">
        <v>129.69467611300001</v>
      </c>
      <c r="G650">
        <v>128.08703718199999</v>
      </c>
      <c r="H650">
        <v>126.922453472</v>
      </c>
      <c r="I650">
        <v>125.58518518299999</v>
      </c>
      <c r="J650">
        <v>123.223610597</v>
      </c>
      <c r="K650">
        <v>119.630786493</v>
      </c>
      <c r="L650">
        <v>121.724305269</v>
      </c>
      <c r="M650">
        <v>112.045138756</v>
      </c>
      <c r="N650">
        <v>109.082870081</v>
      </c>
      <c r="O650">
        <v>110.456481118</v>
      </c>
      <c r="P650">
        <v>110.680555068</v>
      </c>
      <c r="Q650">
        <v>112.65717547200001</v>
      </c>
      <c r="R650">
        <v>112.871990522</v>
      </c>
      <c r="S650">
        <v>114.635879008</v>
      </c>
      <c r="T650">
        <v>111.647916434</v>
      </c>
      <c r="U650">
        <v>115.487268199</v>
      </c>
      <c r="V650">
        <v>115.068055163</v>
      </c>
      <c r="W650">
        <v>111.021527312</v>
      </c>
      <c r="X650">
        <v>120.571990305</v>
      </c>
      <c r="Y650">
        <v>120.243055269</v>
      </c>
      <c r="Z650">
        <v>117.727777508</v>
      </c>
      <c r="AA650">
        <v>119.137962659</v>
      </c>
      <c r="AB650">
        <v>124.951388401</v>
      </c>
      <c r="AC650">
        <v>123.691203711</v>
      </c>
      <c r="AD650">
        <v>123.051620181</v>
      </c>
      <c r="AE650">
        <v>123.291434775</v>
      </c>
    </row>
    <row r="651" spans="1:31">
      <c r="A651">
        <v>639</v>
      </c>
      <c r="B651">
        <v>126.201157427</v>
      </c>
      <c r="C651">
        <v>128.70578698599999</v>
      </c>
      <c r="D651">
        <v>130.17268588300001</v>
      </c>
      <c r="E651">
        <v>121.515277682</v>
      </c>
      <c r="F651">
        <v>129.79699094</v>
      </c>
      <c r="G651">
        <v>127.94953720300001</v>
      </c>
      <c r="H651">
        <v>126.920601559</v>
      </c>
      <c r="I651">
        <v>125.596990898</v>
      </c>
      <c r="J651">
        <v>123.389582925</v>
      </c>
      <c r="K651">
        <v>119.60046268000001</v>
      </c>
      <c r="L651">
        <v>122.20439804900001</v>
      </c>
      <c r="M651">
        <v>112.22476826800001</v>
      </c>
      <c r="N651">
        <v>109.10717590599999</v>
      </c>
      <c r="O651">
        <v>110.411342515</v>
      </c>
      <c r="P651">
        <v>110.74976814599999</v>
      </c>
      <c r="Q651">
        <v>112.73101804</v>
      </c>
      <c r="R651">
        <v>113.209027698</v>
      </c>
      <c r="S651">
        <v>114.715508779</v>
      </c>
      <c r="T651">
        <v>111.869907252</v>
      </c>
      <c r="U651">
        <v>115.23402762400001</v>
      </c>
      <c r="V651">
        <v>114.906481277</v>
      </c>
      <c r="W651">
        <v>111.031944079</v>
      </c>
      <c r="X651">
        <v>120.664119927</v>
      </c>
      <c r="Y651">
        <v>120.328240522</v>
      </c>
      <c r="Z651">
        <v>117.691434977</v>
      </c>
      <c r="AA651">
        <v>119.111805344</v>
      </c>
      <c r="AB651">
        <v>125.104629215</v>
      </c>
      <c r="AC651">
        <v>123.615509266</v>
      </c>
      <c r="AD651">
        <v>123.053240612</v>
      </c>
      <c r="AE651">
        <v>123.209721926</v>
      </c>
    </row>
    <row r="652" spans="1:31">
      <c r="A652">
        <v>640</v>
      </c>
      <c r="B652">
        <v>126.828935422</v>
      </c>
      <c r="C652">
        <v>128.50208314299999</v>
      </c>
      <c r="D652">
        <v>128.81134248800001</v>
      </c>
      <c r="E652">
        <v>121.97847224900001</v>
      </c>
      <c r="F652">
        <v>130.081018978</v>
      </c>
      <c r="G652">
        <v>127.618055662</v>
      </c>
      <c r="H652">
        <v>126.509259208</v>
      </c>
      <c r="I652">
        <v>125.717361238</v>
      </c>
      <c r="J652">
        <v>124.620833031</v>
      </c>
      <c r="K652">
        <v>119.724999629</v>
      </c>
      <c r="L652">
        <v>121.81944440700001</v>
      </c>
      <c r="M652">
        <v>112.196990548</v>
      </c>
      <c r="N652">
        <v>109.131944068</v>
      </c>
      <c r="O652">
        <v>110.12083328</v>
      </c>
      <c r="P652">
        <v>110.52175891100001</v>
      </c>
      <c r="Q652">
        <v>112.466435088</v>
      </c>
      <c r="R652">
        <v>112.599536933</v>
      </c>
      <c r="S652">
        <v>114.08425887999999</v>
      </c>
      <c r="T652">
        <v>111.332176018</v>
      </c>
      <c r="U652">
        <v>115.06180539099999</v>
      </c>
      <c r="V652">
        <v>113.447685115</v>
      </c>
      <c r="W652">
        <v>111.57592562000001</v>
      </c>
      <c r="X652">
        <v>120.05486098900001</v>
      </c>
      <c r="Y652">
        <v>120.221064568</v>
      </c>
      <c r="Z652">
        <v>117.007175355</v>
      </c>
      <c r="AA652">
        <v>119.95879613</v>
      </c>
      <c r="AB652">
        <v>124.42106433399999</v>
      </c>
      <c r="AC652">
        <v>122.70717556699999</v>
      </c>
      <c r="AD652">
        <v>122.631481033</v>
      </c>
      <c r="AE652">
        <v>122.51736117999999</v>
      </c>
    </row>
    <row r="653" spans="1:31">
      <c r="A653">
        <v>641</v>
      </c>
      <c r="B653">
        <v>126.882639154</v>
      </c>
      <c r="C653">
        <v>128.62384224499999</v>
      </c>
      <c r="D653">
        <v>128.78912037699999</v>
      </c>
      <c r="E653">
        <v>121.93912047800001</v>
      </c>
      <c r="F653">
        <v>130.010185544</v>
      </c>
      <c r="G653">
        <v>127.74444445499999</v>
      </c>
      <c r="H653">
        <v>126.83101840499999</v>
      </c>
      <c r="I653">
        <v>125.76064805999999</v>
      </c>
      <c r="J653">
        <v>124.693981081</v>
      </c>
      <c r="K653">
        <v>119.964119916</v>
      </c>
      <c r="L653">
        <v>122.048610799</v>
      </c>
      <c r="M653">
        <v>112.29143515200001</v>
      </c>
      <c r="N653">
        <v>109.105555349</v>
      </c>
      <c r="O653">
        <v>110.40694432799999</v>
      </c>
      <c r="P653">
        <v>110.593981282</v>
      </c>
      <c r="Q653">
        <v>112.052314552</v>
      </c>
      <c r="R653">
        <v>112.224536869</v>
      </c>
      <c r="S653">
        <v>114.18148098</v>
      </c>
      <c r="T653">
        <v>111.346759245</v>
      </c>
      <c r="U653">
        <v>114.871990485</v>
      </c>
      <c r="V653">
        <v>113.24814809199999</v>
      </c>
      <c r="W653">
        <v>111.42453653</v>
      </c>
      <c r="X653">
        <v>120.105786763</v>
      </c>
      <c r="Y653">
        <v>120.284722042</v>
      </c>
      <c r="Z653">
        <v>117.08101795</v>
      </c>
      <c r="AA653">
        <v>120.07523118100001</v>
      </c>
      <c r="AB653">
        <v>124.320370086</v>
      </c>
      <c r="AC653">
        <v>122.684027386</v>
      </c>
      <c r="AD653">
        <v>122.54560132</v>
      </c>
      <c r="AE653">
        <v>122.575231335</v>
      </c>
    </row>
    <row r="654" spans="1:31">
      <c r="A654">
        <v>642</v>
      </c>
      <c r="B654">
        <v>127.10277788400001</v>
      </c>
      <c r="C654">
        <v>128.79305533300001</v>
      </c>
      <c r="D654">
        <v>128.91620370499999</v>
      </c>
      <c r="E654">
        <v>121.804861206</v>
      </c>
      <c r="F654">
        <v>129.78310220500001</v>
      </c>
      <c r="G654">
        <v>127.939583535</v>
      </c>
      <c r="H654">
        <v>127.364814795</v>
      </c>
      <c r="I654">
        <v>125.805786965</v>
      </c>
      <c r="J654">
        <v>124.726851553</v>
      </c>
      <c r="K654">
        <v>120.167360703</v>
      </c>
      <c r="L654">
        <v>122.266897943</v>
      </c>
      <c r="M654">
        <v>112.412962871</v>
      </c>
      <c r="N654">
        <v>109.072222074</v>
      </c>
      <c r="O654">
        <v>110.838657157</v>
      </c>
      <c r="P654">
        <v>110.628934828</v>
      </c>
      <c r="Q654">
        <v>111.414814562</v>
      </c>
      <c r="R654">
        <v>111.74421296600001</v>
      </c>
      <c r="S654">
        <v>114.24421252099999</v>
      </c>
      <c r="T654">
        <v>111.327777857</v>
      </c>
      <c r="U654">
        <v>114.86365717300001</v>
      </c>
      <c r="V654">
        <v>113.18611114300001</v>
      </c>
      <c r="W654">
        <v>111.21967546099999</v>
      </c>
      <c r="X654">
        <v>120.25671268000001</v>
      </c>
      <c r="Y654">
        <v>120.30439792200001</v>
      </c>
      <c r="Z654">
        <v>117.159490167</v>
      </c>
      <c r="AA654">
        <v>119.959259007</v>
      </c>
      <c r="AB654">
        <v>124.15601814599999</v>
      </c>
      <c r="AC654">
        <v>122.698379389</v>
      </c>
      <c r="AD654">
        <v>122.567823617</v>
      </c>
      <c r="AE654">
        <v>122.684259176</v>
      </c>
    </row>
    <row r="655" spans="1:31">
      <c r="A655">
        <v>643</v>
      </c>
      <c r="B655">
        <v>127.298379856</v>
      </c>
      <c r="C655">
        <v>128.88055535999999</v>
      </c>
      <c r="D655">
        <v>129.115740808</v>
      </c>
      <c r="E655">
        <v>121.469676034</v>
      </c>
      <c r="F655">
        <v>129.258796628</v>
      </c>
      <c r="G655">
        <v>127.97268531100001</v>
      </c>
      <c r="H655">
        <v>127.87800939900001</v>
      </c>
      <c r="I655">
        <v>125.72361107899999</v>
      </c>
      <c r="J655">
        <v>124.56365705100001</v>
      </c>
      <c r="K655">
        <v>120.090508832</v>
      </c>
      <c r="L655">
        <v>122.10300906499999</v>
      </c>
      <c r="M655">
        <v>112.541666561</v>
      </c>
      <c r="N655">
        <v>109.09143500899999</v>
      </c>
      <c r="O655">
        <v>111.254629342</v>
      </c>
      <c r="P655">
        <v>110.637962574</v>
      </c>
      <c r="Q655">
        <v>111.167592345</v>
      </c>
      <c r="R655">
        <v>111.591666624</v>
      </c>
      <c r="S655">
        <v>114.32106435599999</v>
      </c>
      <c r="T655">
        <v>111.288194471</v>
      </c>
      <c r="U655">
        <v>114.95231455699999</v>
      </c>
      <c r="V655">
        <v>113.33217596999999</v>
      </c>
      <c r="W655">
        <v>110.969675435</v>
      </c>
      <c r="X655">
        <v>120.514120197</v>
      </c>
      <c r="Y655">
        <v>120.3122683</v>
      </c>
      <c r="Z655">
        <v>117.142360518</v>
      </c>
      <c r="AA655">
        <v>119.680323887</v>
      </c>
      <c r="AB655">
        <v>123.91319418499999</v>
      </c>
      <c r="AC655">
        <v>122.592360873</v>
      </c>
      <c r="AD655">
        <v>122.68796259600001</v>
      </c>
      <c r="AE655">
        <v>122.714120298</v>
      </c>
    </row>
    <row r="656" spans="1:31">
      <c r="A656">
        <v>644</v>
      </c>
      <c r="B656">
        <v>127.37106492300001</v>
      </c>
      <c r="C656">
        <v>128.860185062</v>
      </c>
      <c r="D656">
        <v>129.219676134</v>
      </c>
      <c r="E656">
        <v>121.11805559299999</v>
      </c>
      <c r="F656">
        <v>129.00115776600001</v>
      </c>
      <c r="G656">
        <v>127.798842669</v>
      </c>
      <c r="H656">
        <v>128.26087978199999</v>
      </c>
      <c r="I656">
        <v>125.484259107</v>
      </c>
      <c r="J656">
        <v>124.321990336</v>
      </c>
      <c r="K656">
        <v>119.870369731</v>
      </c>
      <c r="L656">
        <v>121.589814387</v>
      </c>
      <c r="M656">
        <v>112.646296236</v>
      </c>
      <c r="N656">
        <v>109.192823807</v>
      </c>
      <c r="O656">
        <v>111.57569420599999</v>
      </c>
      <c r="P656">
        <v>110.58217550400001</v>
      </c>
      <c r="Q656">
        <v>111.431944206</v>
      </c>
      <c r="R656">
        <v>111.74560164899999</v>
      </c>
      <c r="S656">
        <v>114.37407361699999</v>
      </c>
      <c r="T656">
        <v>111.162036869</v>
      </c>
      <c r="U656">
        <v>114.97754587599999</v>
      </c>
      <c r="V656">
        <v>113.66018511999999</v>
      </c>
      <c r="W656">
        <v>110.767823617</v>
      </c>
      <c r="X656">
        <v>120.687268262</v>
      </c>
      <c r="Y656">
        <v>120.49930557099999</v>
      </c>
      <c r="Z656">
        <v>117.036342054</v>
      </c>
      <c r="AA656">
        <v>119.313194121</v>
      </c>
      <c r="AB656">
        <v>123.734721947</v>
      </c>
      <c r="AC656">
        <v>122.379860804</v>
      </c>
      <c r="AD656">
        <v>122.69305523200001</v>
      </c>
      <c r="AE656">
        <v>122.718055444</v>
      </c>
    </row>
    <row r="657" spans="1:31">
      <c r="A657">
        <v>645</v>
      </c>
      <c r="B657">
        <v>127.34282425799999</v>
      </c>
      <c r="C657">
        <v>128.86087939500001</v>
      </c>
      <c r="D657">
        <v>129.28888902099999</v>
      </c>
      <c r="E657">
        <v>120.827546305</v>
      </c>
      <c r="F657">
        <v>128.445139106</v>
      </c>
      <c r="G657">
        <v>127.680092759</v>
      </c>
      <c r="H657">
        <v>128.541898293</v>
      </c>
      <c r="I657">
        <v>125.25833313699999</v>
      </c>
      <c r="J657">
        <v>124.12916614700001</v>
      </c>
      <c r="K657">
        <v>119.64976791799999</v>
      </c>
      <c r="L657">
        <v>121.084953356</v>
      </c>
      <c r="M657">
        <v>112.863194423</v>
      </c>
      <c r="N657">
        <v>109.42939790600001</v>
      </c>
      <c r="O657">
        <v>111.717823897</v>
      </c>
      <c r="P657">
        <v>110.587962574</v>
      </c>
      <c r="Q657">
        <v>112.364351654</v>
      </c>
      <c r="R657">
        <v>111.956481356</v>
      </c>
      <c r="S657">
        <v>114.34120317599999</v>
      </c>
      <c r="T657">
        <v>110.961805349</v>
      </c>
      <c r="U657">
        <v>114.92453662</v>
      </c>
      <c r="V657">
        <v>114.02986102600001</v>
      </c>
      <c r="W657">
        <v>110.59490695</v>
      </c>
      <c r="X657">
        <v>120.87939785899999</v>
      </c>
      <c r="Y657">
        <v>120.813425954</v>
      </c>
      <c r="Z657">
        <v>116.92384201199999</v>
      </c>
      <c r="AA657">
        <v>119.08101819399999</v>
      </c>
      <c r="AB657">
        <v>123.66435158</v>
      </c>
      <c r="AC657">
        <v>122.21157386599999</v>
      </c>
      <c r="AD657">
        <v>122.570369864</v>
      </c>
      <c r="AE657">
        <v>122.79513877799999</v>
      </c>
    </row>
    <row r="658" spans="1:31">
      <c r="A658">
        <v>646</v>
      </c>
      <c r="B658">
        <v>127.218750355</v>
      </c>
      <c r="C658">
        <v>128.904397837</v>
      </c>
      <c r="D658">
        <v>129.296064986</v>
      </c>
      <c r="E658">
        <v>120.71180545999999</v>
      </c>
      <c r="F658">
        <v>128.171065029</v>
      </c>
      <c r="G658">
        <v>127.60347231199999</v>
      </c>
      <c r="H658">
        <v>128.62083343399999</v>
      </c>
      <c r="I658">
        <v>125.10532386600001</v>
      </c>
      <c r="J658">
        <v>124.040508805</v>
      </c>
      <c r="K658">
        <v>119.564582719</v>
      </c>
      <c r="L658">
        <v>120.782406913</v>
      </c>
      <c r="M658">
        <v>112.96342597500001</v>
      </c>
      <c r="N658">
        <v>109.668981229</v>
      </c>
      <c r="O658">
        <v>111.69837951700001</v>
      </c>
      <c r="P658">
        <v>110.697916354</v>
      </c>
      <c r="Q658">
        <v>113.37199058</v>
      </c>
      <c r="R658">
        <v>111.901851781</v>
      </c>
      <c r="S658">
        <v>114.19189769400001</v>
      </c>
      <c r="T658">
        <v>110.72337966000001</v>
      </c>
      <c r="U658">
        <v>114.800925562</v>
      </c>
      <c r="V658">
        <v>114.300463041</v>
      </c>
      <c r="W658">
        <v>110.506018072</v>
      </c>
      <c r="X658">
        <v>121.06435166999999</v>
      </c>
      <c r="Y658">
        <v>121.044444285</v>
      </c>
      <c r="Z658">
        <v>116.865971767</v>
      </c>
      <c r="AA658">
        <v>118.974073696</v>
      </c>
      <c r="AB658">
        <v>123.59814791700001</v>
      </c>
      <c r="AC658">
        <v>122.082175737</v>
      </c>
      <c r="AD658">
        <v>122.535416259</v>
      </c>
      <c r="AE658">
        <v>123.09976837400001</v>
      </c>
    </row>
    <row r="659" spans="1:31">
      <c r="A659">
        <v>647</v>
      </c>
      <c r="B659">
        <v>127.137500297</v>
      </c>
      <c r="C659">
        <v>129.005555243</v>
      </c>
      <c r="D659">
        <v>129.32060210399999</v>
      </c>
      <c r="E659">
        <v>120.712268427</v>
      </c>
      <c r="F659">
        <v>128.071296475</v>
      </c>
      <c r="G659">
        <v>127.64004637399999</v>
      </c>
      <c r="H659">
        <v>128.59351858599999</v>
      </c>
      <c r="I659">
        <v>125.01134248300001</v>
      </c>
      <c r="J659">
        <v>124.021295876</v>
      </c>
      <c r="K659">
        <v>119.596295669</v>
      </c>
      <c r="L659">
        <v>120.69675877900001</v>
      </c>
      <c r="M659">
        <v>112.995370425</v>
      </c>
      <c r="N659">
        <v>109.799768289</v>
      </c>
      <c r="O659">
        <v>111.6222221</v>
      </c>
      <c r="P659">
        <v>110.805323754</v>
      </c>
      <c r="Q659">
        <v>114.1435183</v>
      </c>
      <c r="R659">
        <v>111.774073977</v>
      </c>
      <c r="S659">
        <v>114.05856437200001</v>
      </c>
      <c r="T659">
        <v>110.569444476</v>
      </c>
      <c r="U659">
        <v>114.710647806</v>
      </c>
      <c r="V659">
        <v>114.493750053</v>
      </c>
      <c r="W659">
        <v>110.509258811</v>
      </c>
      <c r="X659">
        <v>121.209722047</v>
      </c>
      <c r="Y659">
        <v>121.11111090999999</v>
      </c>
      <c r="Z659">
        <v>116.870138412</v>
      </c>
      <c r="AA659">
        <v>119.02407384999999</v>
      </c>
      <c r="AB659">
        <v>123.58402755</v>
      </c>
      <c r="AC659">
        <v>122.056944243</v>
      </c>
      <c r="AD659">
        <v>122.616897726</v>
      </c>
      <c r="AE659">
        <v>123.41759242000001</v>
      </c>
    </row>
    <row r="660" spans="1:31">
      <c r="A660">
        <v>648</v>
      </c>
      <c r="B660">
        <v>125.910648182</v>
      </c>
      <c r="C660">
        <v>128.82384238200001</v>
      </c>
      <c r="D660">
        <v>129.640740771</v>
      </c>
      <c r="E660">
        <v>120.82175933000001</v>
      </c>
      <c r="F660">
        <v>129.22129654400001</v>
      </c>
      <c r="G660">
        <v>127.053703727</v>
      </c>
      <c r="H660">
        <v>128.10671306699999</v>
      </c>
      <c r="I660">
        <v>124.904629421</v>
      </c>
      <c r="J660">
        <v>124.14074026199999</v>
      </c>
      <c r="K660">
        <v>118.416203186</v>
      </c>
      <c r="L660">
        <v>120.07546258000001</v>
      </c>
      <c r="M660">
        <v>112.720370531</v>
      </c>
      <c r="N660">
        <v>110.00115723099999</v>
      </c>
      <c r="O660">
        <v>111.536110799</v>
      </c>
      <c r="P660">
        <v>110.935416391</v>
      </c>
      <c r="Q660">
        <v>113.878471957</v>
      </c>
      <c r="R660">
        <v>111.183564636</v>
      </c>
      <c r="S660">
        <v>114.583101368</v>
      </c>
      <c r="T660">
        <v>112.059722095</v>
      </c>
      <c r="U660">
        <v>114.067129432</v>
      </c>
      <c r="V660">
        <v>113.893055465</v>
      </c>
      <c r="W660">
        <v>110.511805052</v>
      </c>
      <c r="X660">
        <v>120.67384244599999</v>
      </c>
      <c r="Y660">
        <v>120.367823855</v>
      </c>
      <c r="Z660">
        <v>117.364119879</v>
      </c>
      <c r="AA660">
        <v>119.54027757599999</v>
      </c>
      <c r="AB660">
        <v>125.06689797999999</v>
      </c>
      <c r="AC660">
        <v>122.41828707099999</v>
      </c>
      <c r="AD660">
        <v>122.43333296199999</v>
      </c>
      <c r="AE660">
        <v>123.506944444</v>
      </c>
    </row>
    <row r="661" spans="1:31">
      <c r="A661">
        <v>649</v>
      </c>
      <c r="B661">
        <v>125.955787145</v>
      </c>
      <c r="C661">
        <v>128.92523126099999</v>
      </c>
      <c r="D661">
        <v>128.89398163199999</v>
      </c>
      <c r="E661">
        <v>120.95879637900001</v>
      </c>
      <c r="F661">
        <v>129.18495397000001</v>
      </c>
      <c r="G661">
        <v>127.060648065</v>
      </c>
      <c r="H661">
        <v>128.11921295600001</v>
      </c>
      <c r="I661">
        <v>125.06504613</v>
      </c>
      <c r="J661">
        <v>124.16944389299999</v>
      </c>
      <c r="K661">
        <v>118.46944392</v>
      </c>
      <c r="L661">
        <v>120.591666402</v>
      </c>
      <c r="M661">
        <v>112.784027921</v>
      </c>
      <c r="N661">
        <v>110.067592414</v>
      </c>
      <c r="O661">
        <v>111.718981298</v>
      </c>
      <c r="P661">
        <v>111.009490469</v>
      </c>
      <c r="Q661">
        <v>113.96157381800001</v>
      </c>
      <c r="R661">
        <v>111.318749841</v>
      </c>
      <c r="S661">
        <v>114.616897694</v>
      </c>
      <c r="T661">
        <v>111.934722106</v>
      </c>
      <c r="U661">
        <v>113.935647911</v>
      </c>
      <c r="V661">
        <v>113.93611109</v>
      </c>
      <c r="W661">
        <v>110.632175424</v>
      </c>
      <c r="X661">
        <v>120.85740731600001</v>
      </c>
      <c r="Y661">
        <v>120.50115723099999</v>
      </c>
      <c r="Z661">
        <v>117.334953197</v>
      </c>
      <c r="AA661">
        <v>119.693286922</v>
      </c>
      <c r="AB661">
        <v>125.096296098</v>
      </c>
      <c r="AC661">
        <v>122.556249979</v>
      </c>
      <c r="AD661">
        <v>122.687731134</v>
      </c>
      <c r="AE661">
        <v>123.813426018</v>
      </c>
    </row>
    <row r="662" spans="1:31">
      <c r="A662">
        <v>650</v>
      </c>
      <c r="B662">
        <v>126.00601866</v>
      </c>
      <c r="C662">
        <v>129.100231208</v>
      </c>
      <c r="D662">
        <v>127.94166675699999</v>
      </c>
      <c r="E662">
        <v>121.13842600700001</v>
      </c>
      <c r="F662">
        <v>129.03125020100001</v>
      </c>
      <c r="G662">
        <v>126.971759335</v>
      </c>
      <c r="H662">
        <v>128.00300922400001</v>
      </c>
      <c r="I662">
        <v>125.138657151</v>
      </c>
      <c r="J662">
        <v>124.19282352099999</v>
      </c>
      <c r="K662">
        <v>118.547684606</v>
      </c>
      <c r="L662">
        <v>121.03310144700001</v>
      </c>
      <c r="M662">
        <v>112.903703737</v>
      </c>
      <c r="N662">
        <v>110.18356462600001</v>
      </c>
      <c r="O662">
        <v>111.934490638</v>
      </c>
      <c r="P662">
        <v>111.075694036</v>
      </c>
      <c r="Q662">
        <v>114.00069411600001</v>
      </c>
      <c r="R662">
        <v>111.515277677</v>
      </c>
      <c r="S662">
        <v>114.582870012</v>
      </c>
      <c r="T662">
        <v>111.909490607</v>
      </c>
      <c r="U662">
        <v>113.68958305300001</v>
      </c>
      <c r="V662">
        <v>114.09282395</v>
      </c>
      <c r="W662">
        <v>110.908795759</v>
      </c>
      <c r="X662">
        <v>121.078240585</v>
      </c>
      <c r="Y662">
        <v>120.55069417999999</v>
      </c>
      <c r="Z662">
        <v>117.27661987899999</v>
      </c>
      <c r="AA662">
        <v>119.615740395</v>
      </c>
      <c r="AB662">
        <v>124.984953393</v>
      </c>
      <c r="AC662">
        <v>122.73148146699999</v>
      </c>
      <c r="AD662">
        <v>123.028008848</v>
      </c>
      <c r="AE662">
        <v>124.266203758</v>
      </c>
    </row>
    <row r="663" spans="1:31">
      <c r="A663">
        <v>651</v>
      </c>
      <c r="B663">
        <v>126.06944460299999</v>
      </c>
      <c r="C663">
        <v>129.228471931</v>
      </c>
      <c r="D663">
        <v>126.922916746</v>
      </c>
      <c r="E663">
        <v>121.25972231199999</v>
      </c>
      <c r="F663">
        <v>128.546064917</v>
      </c>
      <c r="G663">
        <v>126.721990893</v>
      </c>
      <c r="H663">
        <v>127.67384251</v>
      </c>
      <c r="I663">
        <v>125.131249809</v>
      </c>
      <c r="J663">
        <v>124.096990379</v>
      </c>
      <c r="K663">
        <v>118.746758673</v>
      </c>
      <c r="L663">
        <v>120.856481012</v>
      </c>
      <c r="M663">
        <v>113.136574125</v>
      </c>
      <c r="N663">
        <v>110.29745352</v>
      </c>
      <c r="O663">
        <v>111.862731414</v>
      </c>
      <c r="P663">
        <v>111.109027375</v>
      </c>
      <c r="Q663">
        <v>114.03518484999999</v>
      </c>
      <c r="R663">
        <v>111.706018337</v>
      </c>
      <c r="S663">
        <v>114.480786663</v>
      </c>
      <c r="T663">
        <v>111.984953504</v>
      </c>
      <c r="U663">
        <v>113.353934903</v>
      </c>
      <c r="V663">
        <v>114.384953642</v>
      </c>
      <c r="W663">
        <v>111.18425873699999</v>
      </c>
      <c r="X663">
        <v>121.20254600299999</v>
      </c>
      <c r="Y663">
        <v>120.548610814</v>
      </c>
      <c r="Z663">
        <v>117.139582851</v>
      </c>
      <c r="AA663">
        <v>119.399999756</v>
      </c>
      <c r="AB663">
        <v>124.629166412</v>
      </c>
      <c r="AC663">
        <v>122.829629665</v>
      </c>
      <c r="AD663">
        <v>123.370369864</v>
      </c>
      <c r="AE663">
        <v>124.60856482200001</v>
      </c>
    </row>
    <row r="664" spans="1:31">
      <c r="A664">
        <v>652</v>
      </c>
      <c r="B664">
        <v>125.957639011</v>
      </c>
      <c r="C664">
        <v>129.296527322</v>
      </c>
      <c r="D664">
        <v>126.50671305100001</v>
      </c>
      <c r="E664">
        <v>121.30347218999999</v>
      </c>
      <c r="F664">
        <v>128.30046308300001</v>
      </c>
      <c r="G664">
        <v>126.463194656</v>
      </c>
      <c r="H664">
        <v>127.20717589100001</v>
      </c>
      <c r="I664">
        <v>125.032175779</v>
      </c>
      <c r="J664">
        <v>123.65879595</v>
      </c>
      <c r="K664">
        <v>118.924073463</v>
      </c>
      <c r="L664">
        <v>120.311805079</v>
      </c>
      <c r="M664">
        <v>113.405786996</v>
      </c>
      <c r="N664">
        <v>110.323842404</v>
      </c>
      <c r="O664">
        <v>111.67939788</v>
      </c>
      <c r="P664">
        <v>111.098610857</v>
      </c>
      <c r="Q664">
        <v>113.892823749</v>
      </c>
      <c r="R664">
        <v>111.645833196</v>
      </c>
      <c r="S664">
        <v>114.30462922</v>
      </c>
      <c r="T664">
        <v>112.110416587</v>
      </c>
      <c r="U664">
        <v>113.00694406300001</v>
      </c>
      <c r="V664">
        <v>114.55347227</v>
      </c>
      <c r="W664">
        <v>111.32499957100001</v>
      </c>
      <c r="X664">
        <v>121.232407263</v>
      </c>
      <c r="Y664">
        <v>120.572453552</v>
      </c>
      <c r="Z664">
        <v>116.95161989</v>
      </c>
      <c r="AA664">
        <v>119.13009237199999</v>
      </c>
      <c r="AB664">
        <v>124.285879432</v>
      </c>
      <c r="AC664">
        <v>122.854629617</v>
      </c>
      <c r="AD664">
        <v>123.669906971</v>
      </c>
      <c r="AE664">
        <v>124.75555561900001</v>
      </c>
    </row>
    <row r="665" spans="1:31">
      <c r="A665">
        <v>653</v>
      </c>
      <c r="B665">
        <v>125.746064753</v>
      </c>
      <c r="C665">
        <v>129.38796254799999</v>
      </c>
      <c r="D665">
        <v>126.69930558199999</v>
      </c>
      <c r="E665">
        <v>121.404629601</v>
      </c>
      <c r="F665">
        <v>127.784490956</v>
      </c>
      <c r="G665">
        <v>126.28240757</v>
      </c>
      <c r="H665">
        <v>126.965740919</v>
      </c>
      <c r="I665">
        <v>125.171527682</v>
      </c>
      <c r="J665">
        <v>123.12569408900001</v>
      </c>
      <c r="K665">
        <v>119.164119789</v>
      </c>
      <c r="L665">
        <v>119.88541624299999</v>
      </c>
      <c r="M665">
        <v>113.893055518</v>
      </c>
      <c r="N665">
        <v>110.35277757599999</v>
      </c>
      <c r="O665">
        <v>111.6370367</v>
      </c>
      <c r="P665">
        <v>111.148147896</v>
      </c>
      <c r="Q665">
        <v>113.762499687</v>
      </c>
      <c r="R665">
        <v>111.618518368</v>
      </c>
      <c r="S665">
        <v>114.156249597</v>
      </c>
      <c r="T665">
        <v>112.14305546</v>
      </c>
      <c r="U665">
        <v>112.803934802</v>
      </c>
      <c r="V665">
        <v>114.525694466</v>
      </c>
      <c r="W665">
        <v>111.403471814</v>
      </c>
      <c r="X665">
        <v>121.30300911800001</v>
      </c>
      <c r="Y665">
        <v>120.66574061199999</v>
      </c>
      <c r="Z665">
        <v>116.747684728</v>
      </c>
      <c r="AA665">
        <v>118.918749687</v>
      </c>
      <c r="AB665">
        <v>124.103934903</v>
      </c>
      <c r="AC665">
        <v>122.849999974</v>
      </c>
      <c r="AD665">
        <v>124.02013861899999</v>
      </c>
      <c r="AE665">
        <v>124.881018559</v>
      </c>
    </row>
    <row r="666" spans="1:31">
      <c r="A666">
        <v>654</v>
      </c>
      <c r="B666">
        <v>125.49143518299999</v>
      </c>
      <c r="C666">
        <v>129.44745325</v>
      </c>
      <c r="D666">
        <v>127.39120373199999</v>
      </c>
      <c r="E666">
        <v>121.480092568</v>
      </c>
      <c r="F666">
        <v>127.58472242400001</v>
      </c>
      <c r="G666">
        <v>126.09675941499999</v>
      </c>
      <c r="H666">
        <v>127.02476861700001</v>
      </c>
      <c r="I666">
        <v>125.40439809199999</v>
      </c>
      <c r="J666">
        <v>122.79027737</v>
      </c>
      <c r="K666">
        <v>119.355554867</v>
      </c>
      <c r="L666">
        <v>119.881944058</v>
      </c>
      <c r="M666">
        <v>114.303935252</v>
      </c>
      <c r="N666">
        <v>110.363425647</v>
      </c>
      <c r="O666">
        <v>111.843055338</v>
      </c>
      <c r="P666">
        <v>111.23194421700001</v>
      </c>
      <c r="Q666">
        <v>113.64236077699999</v>
      </c>
      <c r="R666">
        <v>111.818055296</v>
      </c>
      <c r="S666">
        <v>114.11134210199999</v>
      </c>
      <c r="T666">
        <v>112.03587952700001</v>
      </c>
      <c r="U666">
        <v>112.75161995400001</v>
      </c>
      <c r="V666">
        <v>114.324074035</v>
      </c>
      <c r="W666">
        <v>111.38425885300001</v>
      </c>
      <c r="X666">
        <v>121.445601702</v>
      </c>
      <c r="Y666">
        <v>120.71134249399999</v>
      </c>
      <c r="Z666">
        <v>116.619907019</v>
      </c>
      <c r="AA666">
        <v>118.39328652499999</v>
      </c>
      <c r="AB666">
        <v>124.13379608299999</v>
      </c>
      <c r="AC666">
        <v>122.770833185</v>
      </c>
      <c r="AD666">
        <v>124.175231361</v>
      </c>
      <c r="AE666">
        <v>125.078240792</v>
      </c>
    </row>
    <row r="667" spans="1:31">
      <c r="A667">
        <v>655</v>
      </c>
      <c r="B667">
        <v>125.35254618899999</v>
      </c>
      <c r="C667">
        <v>129.50694388299999</v>
      </c>
      <c r="D667">
        <v>127.77268530000001</v>
      </c>
      <c r="E667">
        <v>121.564351712</v>
      </c>
      <c r="F667">
        <v>127.6238426</v>
      </c>
      <c r="G667">
        <v>126.034490961</v>
      </c>
      <c r="H667">
        <v>127.151157485</v>
      </c>
      <c r="I667">
        <v>125.650000064</v>
      </c>
      <c r="J667">
        <v>122.748147821</v>
      </c>
      <c r="K667">
        <v>119.536573627</v>
      </c>
      <c r="L667">
        <v>119.99490726800001</v>
      </c>
      <c r="M667">
        <v>114.584722148</v>
      </c>
      <c r="N667">
        <v>110.425462627</v>
      </c>
      <c r="O667">
        <v>112.15925901200001</v>
      </c>
      <c r="P667">
        <v>111.359027661</v>
      </c>
      <c r="Q667">
        <v>113.615740522</v>
      </c>
      <c r="R667">
        <v>112.19166648700001</v>
      </c>
      <c r="S667">
        <v>114.16712916199999</v>
      </c>
      <c r="T667">
        <v>112.09837945300001</v>
      </c>
      <c r="U667">
        <v>112.950231261</v>
      </c>
      <c r="V667">
        <v>114.153240649</v>
      </c>
      <c r="W667">
        <v>111.320369916</v>
      </c>
      <c r="X667">
        <v>121.594675896</v>
      </c>
      <c r="Y667">
        <v>120.707638794</v>
      </c>
      <c r="Z667">
        <v>116.557175668</v>
      </c>
      <c r="AA667">
        <v>117.94212945300001</v>
      </c>
      <c r="AB667">
        <v>124.27129594500001</v>
      </c>
      <c r="AC667">
        <v>122.77870342999999</v>
      </c>
      <c r="AD667">
        <v>124.228935247</v>
      </c>
      <c r="AE667">
        <v>125.23726854900001</v>
      </c>
    </row>
    <row r="668" spans="1:31">
      <c r="A668">
        <v>656</v>
      </c>
      <c r="B668">
        <v>125.28402771899999</v>
      </c>
      <c r="C668">
        <v>128.259722455</v>
      </c>
      <c r="D668">
        <v>127.3784721</v>
      </c>
      <c r="E668">
        <v>121.39537015499999</v>
      </c>
      <c r="F668">
        <v>127.51990733700001</v>
      </c>
      <c r="G668">
        <v>126.585185321</v>
      </c>
      <c r="H668">
        <v>126.844444407</v>
      </c>
      <c r="I668">
        <v>124.843055709</v>
      </c>
      <c r="J668">
        <v>122.782175456</v>
      </c>
      <c r="K668">
        <v>119.964814589</v>
      </c>
      <c r="L668">
        <v>119.124536943</v>
      </c>
      <c r="M668">
        <v>113.55324050599999</v>
      </c>
      <c r="N668">
        <v>110.56689803899999</v>
      </c>
      <c r="O668">
        <v>112.807638762</v>
      </c>
      <c r="P668">
        <v>109.87245344599999</v>
      </c>
      <c r="Q668">
        <v>113.424305418</v>
      </c>
      <c r="R668">
        <v>111.73680554000001</v>
      </c>
      <c r="S668">
        <v>114.70810133099999</v>
      </c>
      <c r="T668">
        <v>112.12569422200001</v>
      </c>
      <c r="U668">
        <v>115.81527730099999</v>
      </c>
      <c r="V668">
        <v>113.32407394000001</v>
      </c>
      <c r="W668">
        <v>109.711110836</v>
      </c>
      <c r="X668">
        <v>120.93472186699999</v>
      </c>
      <c r="Y668">
        <v>120.06574081300001</v>
      </c>
      <c r="Z668">
        <v>115.75185144700001</v>
      </c>
      <c r="AA668">
        <v>119.507870166</v>
      </c>
      <c r="AB668">
        <v>124.89976837899999</v>
      </c>
      <c r="AC668">
        <v>124.019907406</v>
      </c>
      <c r="AD668">
        <v>122.894212612</v>
      </c>
      <c r="AE668">
        <v>123.706250037</v>
      </c>
    </row>
    <row r="669" spans="1:31">
      <c r="A669">
        <v>657</v>
      </c>
      <c r="B669">
        <v>125.52870383299999</v>
      </c>
      <c r="C669">
        <v>128.262268474</v>
      </c>
      <c r="D669">
        <v>127.45925923999999</v>
      </c>
      <c r="E669">
        <v>121.532407554</v>
      </c>
      <c r="F669">
        <v>127.53935174900001</v>
      </c>
      <c r="G669">
        <v>126.66574104599999</v>
      </c>
      <c r="H669">
        <v>126.79351849</v>
      </c>
      <c r="I669">
        <v>125.086342663</v>
      </c>
      <c r="J669">
        <v>123.078008986</v>
      </c>
      <c r="K669">
        <v>119.978471963</v>
      </c>
      <c r="L669">
        <v>119.196064742</v>
      </c>
      <c r="M669">
        <v>113.71412023400001</v>
      </c>
      <c r="N669">
        <v>110.675925816</v>
      </c>
      <c r="O669">
        <v>113.16435158</v>
      </c>
      <c r="P669">
        <v>109.693055269</v>
      </c>
      <c r="Q669">
        <v>113.574999995</v>
      </c>
      <c r="R669">
        <v>111.77708327000001</v>
      </c>
      <c r="S669">
        <v>114.744443809</v>
      </c>
      <c r="T669">
        <v>112.38032391900001</v>
      </c>
      <c r="U669">
        <v>115.85023089000001</v>
      </c>
      <c r="V669">
        <v>113.437731224</v>
      </c>
      <c r="W669">
        <v>110.599305216</v>
      </c>
      <c r="X669">
        <v>120.76435159</v>
      </c>
      <c r="Y669">
        <v>119.859953695</v>
      </c>
      <c r="Z669">
        <v>115.725925811</v>
      </c>
      <c r="AA669">
        <v>120.088425668</v>
      </c>
      <c r="AB669">
        <v>124.798379474</v>
      </c>
      <c r="AC669">
        <v>124.087037272</v>
      </c>
      <c r="AD669">
        <v>122.95208272399999</v>
      </c>
      <c r="AE669">
        <v>123.69768521</v>
      </c>
    </row>
    <row r="670" spans="1:31">
      <c r="A670">
        <v>658</v>
      </c>
      <c r="B670">
        <v>125.75763897900001</v>
      </c>
      <c r="C670">
        <v>128.202546305</v>
      </c>
      <c r="D670">
        <v>127.603935252</v>
      </c>
      <c r="E670">
        <v>121.728703774</v>
      </c>
      <c r="F670">
        <v>127.449768326</v>
      </c>
      <c r="G670">
        <v>126.558796724</v>
      </c>
      <c r="H670">
        <v>126.877314832</v>
      </c>
      <c r="I670">
        <v>125.349537086</v>
      </c>
      <c r="J670">
        <v>123.377083015</v>
      </c>
      <c r="K670">
        <v>119.926619964</v>
      </c>
      <c r="L670">
        <v>119.277546157</v>
      </c>
      <c r="M670">
        <v>114.031018379</v>
      </c>
      <c r="N670">
        <v>110.751388719</v>
      </c>
      <c r="O670">
        <v>113.39282375400001</v>
      </c>
      <c r="P670">
        <v>109.52754605600001</v>
      </c>
      <c r="Q670">
        <v>113.735185083</v>
      </c>
      <c r="R670">
        <v>111.85925924999999</v>
      </c>
      <c r="S670">
        <v>114.83865670100001</v>
      </c>
      <c r="T670">
        <v>112.442129511</v>
      </c>
      <c r="U670">
        <v>115.823610555</v>
      </c>
      <c r="V670">
        <v>113.640972058</v>
      </c>
      <c r="W670">
        <v>111.527777433</v>
      </c>
      <c r="X670">
        <v>120.61458314799999</v>
      </c>
      <c r="Y670">
        <v>119.693749873</v>
      </c>
      <c r="Z670">
        <v>115.76435172799999</v>
      </c>
      <c r="AA670">
        <v>120.438425589</v>
      </c>
      <c r="AB670">
        <v>124.60810156399999</v>
      </c>
      <c r="AC670">
        <v>124.088194688</v>
      </c>
      <c r="AD670">
        <v>123.012962421</v>
      </c>
      <c r="AE670">
        <v>123.57615736299999</v>
      </c>
    </row>
    <row r="671" spans="1:31">
      <c r="A671">
        <v>659</v>
      </c>
      <c r="B671">
        <v>125.802546326</v>
      </c>
      <c r="C671">
        <v>128.15277792099999</v>
      </c>
      <c r="D671">
        <v>127.720833455</v>
      </c>
      <c r="E671">
        <v>121.929166677</v>
      </c>
      <c r="F671">
        <v>127.06759243499999</v>
      </c>
      <c r="G671">
        <v>126.250231849</v>
      </c>
      <c r="H671">
        <v>127.042592727</v>
      </c>
      <c r="I671">
        <v>125.575925928</v>
      </c>
      <c r="J671">
        <v>123.60300897499999</v>
      </c>
      <c r="K671">
        <v>119.857638486</v>
      </c>
      <c r="L671">
        <v>119.235185067</v>
      </c>
      <c r="M671">
        <v>114.435879501</v>
      </c>
      <c r="N671">
        <v>110.78796276999999</v>
      </c>
      <c r="O671">
        <v>113.353240426</v>
      </c>
      <c r="P671">
        <v>109.389814536</v>
      </c>
      <c r="Q671">
        <v>113.776620282</v>
      </c>
      <c r="R671">
        <v>112.00787036200001</v>
      </c>
      <c r="S671">
        <v>114.881249311</v>
      </c>
      <c r="T671">
        <v>112.39768503000001</v>
      </c>
      <c r="U671">
        <v>115.736342038</v>
      </c>
      <c r="V671">
        <v>113.76319427999999</v>
      </c>
      <c r="W671">
        <v>111.16574041600001</v>
      </c>
      <c r="X671">
        <v>120.488194259</v>
      </c>
      <c r="Y671">
        <v>119.58240729400001</v>
      </c>
      <c r="Z671">
        <v>115.716898039</v>
      </c>
      <c r="AA671">
        <v>120.233564409</v>
      </c>
      <c r="AB671">
        <v>124.430555232</v>
      </c>
      <c r="AC671">
        <v>123.984259425</v>
      </c>
      <c r="AD671">
        <v>122.993980869</v>
      </c>
      <c r="AE671">
        <v>123.23495369</v>
      </c>
    </row>
    <row r="672" spans="1:31">
      <c r="A672">
        <v>660</v>
      </c>
      <c r="B672">
        <v>125.833333439</v>
      </c>
      <c r="C672">
        <v>128.09837967000001</v>
      </c>
      <c r="D672">
        <v>127.791898468</v>
      </c>
      <c r="E672">
        <v>122.119213088</v>
      </c>
      <c r="F672">
        <v>126.894212696</v>
      </c>
      <c r="G672">
        <v>125.83657399800001</v>
      </c>
      <c r="H672">
        <v>127.14421316799999</v>
      </c>
      <c r="I672">
        <v>125.62824066500001</v>
      </c>
      <c r="J672">
        <v>123.807870022</v>
      </c>
      <c r="K672">
        <v>119.795601543</v>
      </c>
      <c r="L672">
        <v>118.988657379</v>
      </c>
      <c r="M672">
        <v>114.70115734700001</v>
      </c>
      <c r="N672">
        <v>110.77986101</v>
      </c>
      <c r="O672">
        <v>113.289351553</v>
      </c>
      <c r="P672">
        <v>109.311573802</v>
      </c>
      <c r="Q672">
        <v>113.698611032</v>
      </c>
      <c r="R672">
        <v>111.79467594400001</v>
      </c>
      <c r="S672">
        <v>114.922221608</v>
      </c>
      <c r="T672">
        <v>112.28101838400001</v>
      </c>
      <c r="U672">
        <v>115.690740246</v>
      </c>
      <c r="V672">
        <v>113.76203684799999</v>
      </c>
      <c r="W672">
        <v>110.292129358</v>
      </c>
      <c r="X672">
        <v>120.32824052700001</v>
      </c>
      <c r="Y672">
        <v>119.656018559</v>
      </c>
      <c r="Z672">
        <v>115.716666428</v>
      </c>
      <c r="AA672">
        <v>119.714814287</v>
      </c>
      <c r="AB672">
        <v>124.26226808200001</v>
      </c>
      <c r="AC672">
        <v>123.718518734</v>
      </c>
      <c r="AD672">
        <v>122.963425329</v>
      </c>
      <c r="AE672">
        <v>122.77222211599999</v>
      </c>
    </row>
    <row r="673" spans="1:31">
      <c r="A673">
        <v>661</v>
      </c>
      <c r="B673">
        <v>125.99421299799999</v>
      </c>
      <c r="C673">
        <v>128.03009272200001</v>
      </c>
      <c r="D673">
        <v>127.84513922799999</v>
      </c>
      <c r="E673">
        <v>122.341666905</v>
      </c>
      <c r="F673">
        <v>126.38055527500001</v>
      </c>
      <c r="G673">
        <v>125.520833227</v>
      </c>
      <c r="H673">
        <v>127.24074092399999</v>
      </c>
      <c r="I673">
        <v>125.753240718</v>
      </c>
      <c r="J673">
        <v>124.086805312</v>
      </c>
      <c r="K673">
        <v>119.679166301</v>
      </c>
      <c r="L673">
        <v>118.75231476899999</v>
      </c>
      <c r="M673">
        <v>114.875231404</v>
      </c>
      <c r="N673">
        <v>110.864583217</v>
      </c>
      <c r="O673">
        <v>113.327314599</v>
      </c>
      <c r="P673">
        <v>109.28055531699999</v>
      </c>
      <c r="Q673">
        <v>113.53472212699999</v>
      </c>
      <c r="R673">
        <v>111.340277746</v>
      </c>
      <c r="S673">
        <v>114.943286435</v>
      </c>
      <c r="T673">
        <v>112.31134252</v>
      </c>
      <c r="U673">
        <v>115.63009211799999</v>
      </c>
      <c r="V673">
        <v>113.70439797500001</v>
      </c>
      <c r="W673">
        <v>110.001157178</v>
      </c>
      <c r="X673">
        <v>120.069212765</v>
      </c>
      <c r="Y673">
        <v>119.881250026</v>
      </c>
      <c r="Z673">
        <v>115.775462717</v>
      </c>
      <c r="AA673">
        <v>119.402082819</v>
      </c>
      <c r="AB673">
        <v>124.09236076099999</v>
      </c>
      <c r="AC673">
        <v>123.402546554</v>
      </c>
      <c r="AD673">
        <v>122.99745304299999</v>
      </c>
      <c r="AE673">
        <v>122.53032392900001</v>
      </c>
    </row>
    <row r="674" spans="1:31">
      <c r="A674">
        <v>662</v>
      </c>
      <c r="B674">
        <v>126.298611143</v>
      </c>
      <c r="C674">
        <v>127.912037113</v>
      </c>
      <c r="D674">
        <v>127.88541701600001</v>
      </c>
      <c r="E674">
        <v>122.511111175</v>
      </c>
      <c r="F674">
        <v>126.119675801</v>
      </c>
      <c r="G674">
        <v>125.454629458</v>
      </c>
      <c r="H674">
        <v>127.337037065</v>
      </c>
      <c r="I674">
        <v>125.877777889</v>
      </c>
      <c r="J674">
        <v>124.171990712</v>
      </c>
      <c r="K674">
        <v>119.539583021</v>
      </c>
      <c r="L674">
        <v>118.67685174899999</v>
      </c>
      <c r="M674">
        <v>114.97569440700001</v>
      </c>
      <c r="N674">
        <v>110.90046280200001</v>
      </c>
      <c r="O674">
        <v>113.494675779</v>
      </c>
      <c r="P674">
        <v>109.33587935200001</v>
      </c>
      <c r="Q674">
        <v>113.46874994700001</v>
      </c>
      <c r="R674">
        <v>110.959027857</v>
      </c>
      <c r="S674">
        <v>114.974073479</v>
      </c>
      <c r="T674">
        <v>112.43333319</v>
      </c>
      <c r="U674">
        <v>115.682406945</v>
      </c>
      <c r="V674">
        <v>113.581944206</v>
      </c>
      <c r="W674">
        <v>110.976157151</v>
      </c>
      <c r="X674">
        <v>119.918286885</v>
      </c>
      <c r="Y674">
        <v>120.352314737</v>
      </c>
      <c r="Z674">
        <v>115.981249846</v>
      </c>
      <c r="AA674">
        <v>119.41759222899999</v>
      </c>
      <c r="AB674">
        <v>123.983332973</v>
      </c>
      <c r="AC674">
        <v>123.18101857000001</v>
      </c>
      <c r="AD674">
        <v>123.056480842</v>
      </c>
      <c r="AE674">
        <v>122.58888852299999</v>
      </c>
    </row>
    <row r="675" spans="1:31">
      <c r="A675">
        <v>663</v>
      </c>
      <c r="B675">
        <v>126.56666669800001</v>
      </c>
      <c r="C675">
        <v>127.885879718</v>
      </c>
      <c r="D675">
        <v>127.916204103</v>
      </c>
      <c r="E675">
        <v>122.641666757</v>
      </c>
      <c r="F675">
        <v>125.97384243</v>
      </c>
      <c r="G675">
        <v>125.484027576</v>
      </c>
      <c r="H675">
        <v>127.419907321</v>
      </c>
      <c r="I675">
        <v>125.989120563</v>
      </c>
      <c r="J675">
        <v>124.16527781000001</v>
      </c>
      <c r="K675">
        <v>119.461805285</v>
      </c>
      <c r="L675">
        <v>118.694444307</v>
      </c>
      <c r="M675">
        <v>115.025925848</v>
      </c>
      <c r="N675">
        <v>110.909490633</v>
      </c>
      <c r="O675">
        <v>113.60462948</v>
      </c>
      <c r="P675">
        <v>109.434490474</v>
      </c>
      <c r="Q675">
        <v>113.503472132</v>
      </c>
      <c r="R675">
        <v>110.797453711</v>
      </c>
      <c r="S675">
        <v>114.98194383000001</v>
      </c>
      <c r="T675">
        <v>112.558333185</v>
      </c>
      <c r="U675">
        <v>115.749073595</v>
      </c>
      <c r="V675">
        <v>113.495601659</v>
      </c>
      <c r="W675">
        <v>111.97407377</v>
      </c>
      <c r="X675">
        <v>119.863425726</v>
      </c>
      <c r="Y675">
        <v>120.739814822</v>
      </c>
      <c r="Z675">
        <v>116.137036912</v>
      </c>
      <c r="AA675">
        <v>119.529629305</v>
      </c>
      <c r="AB675">
        <v>123.931481022</v>
      </c>
      <c r="AC675">
        <v>123.147222095</v>
      </c>
      <c r="AD675">
        <v>123.110184495</v>
      </c>
      <c r="AE675">
        <v>122.819907104</v>
      </c>
    </row>
    <row r="676" spans="1:31">
      <c r="A676">
        <v>664</v>
      </c>
      <c r="B676">
        <v>126.054629686</v>
      </c>
      <c r="C676">
        <v>127.68101861700001</v>
      </c>
      <c r="D676">
        <v>127.78287049399999</v>
      </c>
      <c r="E676">
        <v>121.503703827</v>
      </c>
      <c r="F676">
        <v>125.810879289</v>
      </c>
      <c r="G676">
        <v>125.846296342</v>
      </c>
      <c r="H676">
        <v>127.762268543</v>
      </c>
      <c r="I676">
        <v>125.42523160499999</v>
      </c>
      <c r="J676">
        <v>122.47106464700001</v>
      </c>
      <c r="K676">
        <v>119.259258874</v>
      </c>
      <c r="L676">
        <v>118.904166449</v>
      </c>
      <c r="M676">
        <v>113.209259113</v>
      </c>
      <c r="N676">
        <v>110.901851712</v>
      </c>
      <c r="O676">
        <v>113.95069427999999</v>
      </c>
      <c r="P676">
        <v>109.456018321</v>
      </c>
      <c r="Q676">
        <v>113.28935179200001</v>
      </c>
      <c r="R676">
        <v>111.051620324</v>
      </c>
      <c r="S676">
        <v>114.65208274</v>
      </c>
      <c r="T676">
        <v>111.152546427</v>
      </c>
      <c r="U676">
        <v>115.430786424</v>
      </c>
      <c r="V676">
        <v>112.970138693</v>
      </c>
      <c r="W676">
        <v>109.783795982</v>
      </c>
      <c r="X676">
        <v>120.4972221</v>
      </c>
      <c r="Y676">
        <v>120.326388868</v>
      </c>
      <c r="Z676">
        <v>116.20300920299999</v>
      </c>
      <c r="AA676">
        <v>120.062962744</v>
      </c>
      <c r="AB676">
        <v>124.233795797</v>
      </c>
      <c r="AC676">
        <v>123.2289353</v>
      </c>
      <c r="AD676">
        <v>122.813888253</v>
      </c>
      <c r="AE676">
        <v>122.643286933</v>
      </c>
    </row>
    <row r="677" spans="1:31">
      <c r="A677">
        <v>665</v>
      </c>
      <c r="B677">
        <v>126.290509325</v>
      </c>
      <c r="C677">
        <v>127.670138984</v>
      </c>
      <c r="D677">
        <v>127.856713168</v>
      </c>
      <c r="E677">
        <v>121.59814824</v>
      </c>
      <c r="F677">
        <v>125.80856453</v>
      </c>
      <c r="G677">
        <v>125.649537224</v>
      </c>
      <c r="H677">
        <v>127.120601861</v>
      </c>
      <c r="I677">
        <v>126.011805688</v>
      </c>
      <c r="J677">
        <v>122.64444425400001</v>
      </c>
      <c r="K677">
        <v>119.37615699200001</v>
      </c>
      <c r="L677">
        <v>119.505092483</v>
      </c>
      <c r="M677">
        <v>113.354629448</v>
      </c>
      <c r="N677">
        <v>111.02337950099999</v>
      </c>
      <c r="O677">
        <v>114.225231261</v>
      </c>
      <c r="P677">
        <v>109.691434993</v>
      </c>
      <c r="Q677">
        <v>113.273379612</v>
      </c>
      <c r="R677">
        <v>111.318518543</v>
      </c>
      <c r="S677">
        <v>114.791897557</v>
      </c>
      <c r="T677">
        <v>111.06087971300001</v>
      </c>
      <c r="U677">
        <v>115.455092001</v>
      </c>
      <c r="V677">
        <v>113.09560165400001</v>
      </c>
      <c r="W677">
        <v>109.887962638</v>
      </c>
      <c r="X677">
        <v>120.555555391</v>
      </c>
      <c r="Y677">
        <v>120.686342525</v>
      </c>
      <c r="Z677">
        <v>116.437037018</v>
      </c>
      <c r="AA677">
        <v>120.151388735</v>
      </c>
      <c r="AB677">
        <v>124.117823495</v>
      </c>
      <c r="AC677">
        <v>123.19236119599999</v>
      </c>
      <c r="AD677">
        <v>122.747916057</v>
      </c>
      <c r="AE677">
        <v>122.897685088</v>
      </c>
    </row>
    <row r="678" spans="1:31">
      <c r="A678">
        <v>666</v>
      </c>
      <c r="B678">
        <v>126.478703721</v>
      </c>
      <c r="C678">
        <v>127.66458341800001</v>
      </c>
      <c r="D678">
        <v>127.90972248200001</v>
      </c>
      <c r="E678">
        <v>121.710648166</v>
      </c>
      <c r="F678">
        <v>125.792129331</v>
      </c>
      <c r="G678">
        <v>125.424537145</v>
      </c>
      <c r="H678">
        <v>126.10833329099999</v>
      </c>
      <c r="I678">
        <v>126.69976857499999</v>
      </c>
      <c r="J678">
        <v>122.93356444</v>
      </c>
      <c r="K678">
        <v>119.52060146300001</v>
      </c>
      <c r="L678">
        <v>120.270833084</v>
      </c>
      <c r="M678">
        <v>113.54722204700001</v>
      </c>
      <c r="N678">
        <v>111.16666662999999</v>
      </c>
      <c r="O678">
        <v>114.45462935800001</v>
      </c>
      <c r="P678">
        <v>109.89814793799999</v>
      </c>
      <c r="Q678">
        <v>113.339120319</v>
      </c>
      <c r="R678">
        <v>111.518055397</v>
      </c>
      <c r="S678">
        <v>114.95925864100001</v>
      </c>
      <c r="T678">
        <v>111.12407396099999</v>
      </c>
      <c r="U678">
        <v>115.476388359</v>
      </c>
      <c r="V678">
        <v>113.293749772</v>
      </c>
      <c r="W678">
        <v>110.15115711999999</v>
      </c>
      <c r="X678">
        <v>120.52291646</v>
      </c>
      <c r="Y678">
        <v>121.140509192</v>
      </c>
      <c r="Z678">
        <v>116.73773132399999</v>
      </c>
      <c r="AA678">
        <v>119.992129342</v>
      </c>
      <c r="AB678">
        <v>123.957869816</v>
      </c>
      <c r="AC678">
        <v>123.18495375800001</v>
      </c>
      <c r="AD678">
        <v>122.71805497299999</v>
      </c>
      <c r="AE678">
        <v>123.206250106</v>
      </c>
    </row>
    <row r="679" spans="1:31">
      <c r="A679">
        <v>667</v>
      </c>
      <c r="B679">
        <v>126.394212998</v>
      </c>
      <c r="C679">
        <v>127.717824189</v>
      </c>
      <c r="D679">
        <v>127.987963268</v>
      </c>
      <c r="E679">
        <v>121.849768575</v>
      </c>
      <c r="F679">
        <v>125.84537005999999</v>
      </c>
      <c r="G679">
        <v>125.12060187100001</v>
      </c>
      <c r="H679">
        <v>125.195370113</v>
      </c>
      <c r="I679">
        <v>127.011111138</v>
      </c>
      <c r="J679">
        <v>123.186110634</v>
      </c>
      <c r="K679">
        <v>119.621527349</v>
      </c>
      <c r="L679">
        <v>120.71851833700001</v>
      </c>
      <c r="M679">
        <v>113.696064642</v>
      </c>
      <c r="N679">
        <v>111.345601855</v>
      </c>
      <c r="O679">
        <v>114.528008938</v>
      </c>
      <c r="P679">
        <v>109.904629411</v>
      </c>
      <c r="Q679">
        <v>113.447222143</v>
      </c>
      <c r="R679">
        <v>111.514120335</v>
      </c>
      <c r="S679">
        <v>114.998610523</v>
      </c>
      <c r="T679">
        <v>111.58541663</v>
      </c>
      <c r="U679">
        <v>115.419212415</v>
      </c>
      <c r="V679">
        <v>113.675694248</v>
      </c>
      <c r="W679">
        <v>110.539583068</v>
      </c>
      <c r="X679">
        <v>120.326851659</v>
      </c>
      <c r="Y679">
        <v>121.413194386</v>
      </c>
      <c r="Z679">
        <v>116.946990575</v>
      </c>
      <c r="AA679">
        <v>119.53749977699999</v>
      </c>
      <c r="AB679">
        <v>123.752082888</v>
      </c>
      <c r="AC679">
        <v>123.18356489599999</v>
      </c>
      <c r="AD679">
        <v>122.65717533999999</v>
      </c>
      <c r="AE679">
        <v>123.351157496</v>
      </c>
    </row>
    <row r="680" spans="1:31">
      <c r="A680">
        <v>668</v>
      </c>
      <c r="B680">
        <v>126.061111095</v>
      </c>
      <c r="C680">
        <v>127.825926108</v>
      </c>
      <c r="D680">
        <v>127.961805879</v>
      </c>
      <c r="E680">
        <v>121.90231480600001</v>
      </c>
      <c r="F680">
        <v>125.851157194</v>
      </c>
      <c r="G680">
        <v>124.881713115</v>
      </c>
      <c r="H680">
        <v>124.89027754999999</v>
      </c>
      <c r="I680">
        <v>126.574768511</v>
      </c>
      <c r="J680">
        <v>123.115740246</v>
      </c>
      <c r="K680">
        <v>119.73495322300001</v>
      </c>
      <c r="L680">
        <v>120.79398116500001</v>
      </c>
      <c r="M680">
        <v>113.76481467399999</v>
      </c>
      <c r="N680">
        <v>111.45833322199999</v>
      </c>
      <c r="O680">
        <v>114.58194415299999</v>
      </c>
      <c r="P680">
        <v>109.767129326</v>
      </c>
      <c r="Q680">
        <v>113.63796283400001</v>
      </c>
      <c r="R680">
        <v>111.38657386600001</v>
      </c>
      <c r="S680">
        <v>115.021990151</v>
      </c>
      <c r="T680">
        <v>112.344444291</v>
      </c>
      <c r="U680">
        <v>115.32986067100001</v>
      </c>
      <c r="V680">
        <v>114.182638772</v>
      </c>
      <c r="W680">
        <v>110.88680528499999</v>
      </c>
      <c r="X680">
        <v>120.276851728</v>
      </c>
      <c r="Y680">
        <v>121.464351834</v>
      </c>
      <c r="Z680">
        <v>117.120138794</v>
      </c>
      <c r="AA680">
        <v>119.185184807</v>
      </c>
      <c r="AB680">
        <v>123.561805248</v>
      </c>
      <c r="AC680">
        <v>123.278935316</v>
      </c>
      <c r="AD680">
        <v>122.516203112</v>
      </c>
      <c r="AE680">
        <v>123.287731467</v>
      </c>
    </row>
    <row r="681" spans="1:31">
      <c r="A681">
        <v>669</v>
      </c>
      <c r="B681">
        <v>125.666898086</v>
      </c>
      <c r="C681">
        <v>127.964814848</v>
      </c>
      <c r="D681">
        <v>127.968981775</v>
      </c>
      <c r="E681">
        <v>122.030324009</v>
      </c>
      <c r="F681">
        <v>126.01712949500001</v>
      </c>
      <c r="G681">
        <v>124.745601839</v>
      </c>
      <c r="H681">
        <v>125.34421282300001</v>
      </c>
      <c r="I681">
        <v>125.55555554</v>
      </c>
      <c r="J681">
        <v>122.94120336100001</v>
      </c>
      <c r="K681">
        <v>119.92199028899999</v>
      </c>
      <c r="L681">
        <v>120.801388635</v>
      </c>
      <c r="M681">
        <v>113.958333158</v>
      </c>
      <c r="N681">
        <v>111.66249992100001</v>
      </c>
      <c r="O681">
        <v>114.595833111</v>
      </c>
      <c r="P681">
        <v>109.66828675799999</v>
      </c>
      <c r="Q681">
        <v>113.878703589</v>
      </c>
      <c r="R681">
        <v>111.514120181</v>
      </c>
      <c r="S681">
        <v>115.09444384</v>
      </c>
      <c r="T681">
        <v>112.99189794900001</v>
      </c>
      <c r="U681">
        <v>115.27916620000001</v>
      </c>
      <c r="V681">
        <v>114.73726835799999</v>
      </c>
      <c r="W681">
        <v>111.269907109</v>
      </c>
      <c r="X681">
        <v>120.247916635</v>
      </c>
      <c r="Y681">
        <v>121.39259251</v>
      </c>
      <c r="Z681">
        <v>117.231944344</v>
      </c>
      <c r="AA681">
        <v>119.18657368</v>
      </c>
      <c r="AB681">
        <v>123.4407404</v>
      </c>
      <c r="AC681">
        <v>123.336805571</v>
      </c>
      <c r="AD681">
        <v>122.35648089</v>
      </c>
      <c r="AE681">
        <v>123.122453626</v>
      </c>
    </row>
    <row r="682" spans="1:31">
      <c r="A682">
        <v>670</v>
      </c>
      <c r="B682">
        <v>125.445833355</v>
      </c>
      <c r="C682">
        <v>128.14120377399999</v>
      </c>
      <c r="D682">
        <v>127.90324098799999</v>
      </c>
      <c r="E682">
        <v>122.262962845</v>
      </c>
      <c r="F682">
        <v>126.163425832</v>
      </c>
      <c r="G682">
        <v>124.876157517</v>
      </c>
      <c r="H682">
        <v>126.284722031</v>
      </c>
      <c r="I682">
        <v>124.49583325899999</v>
      </c>
      <c r="J682">
        <v>122.814814652</v>
      </c>
      <c r="K682">
        <v>120.02314784799999</v>
      </c>
      <c r="L682">
        <v>121.00949044799999</v>
      </c>
      <c r="M682">
        <v>114.24537015</v>
      </c>
      <c r="N682">
        <v>111.840972206</v>
      </c>
      <c r="O682">
        <v>114.70532384400001</v>
      </c>
      <c r="P682">
        <v>109.676157088</v>
      </c>
      <c r="Q682">
        <v>114.077546162</v>
      </c>
      <c r="R682">
        <v>111.845138847</v>
      </c>
      <c r="S682">
        <v>115.16990679600001</v>
      </c>
      <c r="T682">
        <v>113.250694333</v>
      </c>
      <c r="U682">
        <v>115.264119927</v>
      </c>
      <c r="V682">
        <v>115.152314578</v>
      </c>
      <c r="W682">
        <v>111.502545961</v>
      </c>
      <c r="X682">
        <v>120.217592467</v>
      </c>
      <c r="Y682">
        <v>121.28819436000001</v>
      </c>
      <c r="Z682">
        <v>117.206712834</v>
      </c>
      <c r="AA682">
        <v>119.29374964500001</v>
      </c>
      <c r="AB682">
        <v>123.406018194</v>
      </c>
      <c r="AC682">
        <v>123.421064621</v>
      </c>
      <c r="AD682">
        <v>122.27384203299999</v>
      </c>
      <c r="AE682">
        <v>122.834259245</v>
      </c>
    </row>
    <row r="683" spans="1:31">
      <c r="A683">
        <v>671</v>
      </c>
      <c r="B683">
        <v>125.431018458</v>
      </c>
      <c r="C683">
        <v>128.28472248200001</v>
      </c>
      <c r="D683">
        <v>127.896759468</v>
      </c>
      <c r="E683">
        <v>122.531018358</v>
      </c>
      <c r="F683">
        <v>126.238888703</v>
      </c>
      <c r="G683">
        <v>125.107638915</v>
      </c>
      <c r="H683">
        <v>127.050925811</v>
      </c>
      <c r="I683">
        <v>123.814583254</v>
      </c>
      <c r="J683">
        <v>122.827083206</v>
      </c>
      <c r="K683">
        <v>120.049536726</v>
      </c>
      <c r="L683">
        <v>121.299305386</v>
      </c>
      <c r="M683">
        <v>114.495138677</v>
      </c>
      <c r="N683">
        <v>111.96550928800001</v>
      </c>
      <c r="O683">
        <v>114.779629379</v>
      </c>
      <c r="P683">
        <v>109.704397758</v>
      </c>
      <c r="Q683">
        <v>114.226620181</v>
      </c>
      <c r="R683">
        <v>112.25532405600001</v>
      </c>
      <c r="S683">
        <v>115.218749544</v>
      </c>
      <c r="T683">
        <v>113.24606453600001</v>
      </c>
      <c r="U683">
        <v>115.24560132000001</v>
      </c>
      <c r="V683">
        <v>115.30694437</v>
      </c>
      <c r="W683">
        <v>111.593518225</v>
      </c>
      <c r="X683">
        <v>120.15462950600001</v>
      </c>
      <c r="Y683">
        <v>121.20532397700001</v>
      </c>
      <c r="Z683">
        <v>117.11365741100001</v>
      </c>
      <c r="AA683">
        <v>119.43124952300001</v>
      </c>
      <c r="AB683">
        <v>123.442592351</v>
      </c>
      <c r="AC683">
        <v>123.531018496</v>
      </c>
      <c r="AD683">
        <v>122.28425889</v>
      </c>
      <c r="AE683">
        <v>122.572453552</v>
      </c>
    </row>
    <row r="684" spans="1:31">
      <c r="A684">
        <v>672</v>
      </c>
      <c r="B684">
        <v>125.361110931</v>
      </c>
      <c r="C684">
        <v>127.054860555</v>
      </c>
      <c r="D684">
        <v>126.534027884</v>
      </c>
      <c r="E684">
        <v>122.628240596</v>
      </c>
      <c r="F684">
        <v>125.069444254</v>
      </c>
      <c r="G684">
        <v>124.84884237199999</v>
      </c>
      <c r="H684">
        <v>125.757407374</v>
      </c>
      <c r="I684">
        <v>125.476157257</v>
      </c>
      <c r="J684">
        <v>123.933101808</v>
      </c>
      <c r="K684">
        <v>120.353703186</v>
      </c>
      <c r="L684">
        <v>120.41921266999999</v>
      </c>
      <c r="M684">
        <v>113.404398081</v>
      </c>
      <c r="N684">
        <v>110.83356479</v>
      </c>
      <c r="O684">
        <v>113.421990506</v>
      </c>
      <c r="P684">
        <v>109.583796263</v>
      </c>
      <c r="Q684">
        <v>114.20509250400001</v>
      </c>
      <c r="R684">
        <v>112.092129585</v>
      </c>
      <c r="S684">
        <v>115.706712776</v>
      </c>
      <c r="T684">
        <v>111.877314631</v>
      </c>
      <c r="U684">
        <v>113.65023126600001</v>
      </c>
      <c r="V684">
        <v>114.72615712</v>
      </c>
      <c r="W684">
        <v>110.856944164</v>
      </c>
      <c r="X684">
        <v>119.125231261</v>
      </c>
      <c r="Y684">
        <v>120.628472164</v>
      </c>
      <c r="Z684">
        <v>116.271527455</v>
      </c>
      <c r="AA684">
        <v>118.62337935799999</v>
      </c>
      <c r="AB684">
        <v>122.800694217</v>
      </c>
      <c r="AC684">
        <v>123.007870271</v>
      </c>
      <c r="AD684">
        <v>122.412962998</v>
      </c>
      <c r="AE684">
        <v>122.433333264</v>
      </c>
    </row>
    <row r="685" spans="1:31">
      <c r="A685">
        <v>673</v>
      </c>
      <c r="B685">
        <v>125.70416665099999</v>
      </c>
      <c r="C685">
        <v>126.97546266400001</v>
      </c>
      <c r="D685">
        <v>126.54189843100001</v>
      </c>
      <c r="E685">
        <v>122.71874979899999</v>
      </c>
      <c r="F685">
        <v>125.121527603</v>
      </c>
      <c r="G685">
        <v>124.83564806</v>
      </c>
      <c r="H685">
        <v>125.953472074</v>
      </c>
      <c r="I685">
        <v>125.551388746</v>
      </c>
      <c r="J685">
        <v>123.988425838</v>
      </c>
      <c r="K685">
        <v>119.650925414</v>
      </c>
      <c r="L685">
        <v>120.514351537</v>
      </c>
      <c r="M685">
        <v>113.334259362</v>
      </c>
      <c r="N685">
        <v>110.897916592</v>
      </c>
      <c r="O685">
        <v>113.622453525</v>
      </c>
      <c r="P685">
        <v>109.472685183</v>
      </c>
      <c r="Q685">
        <v>114.22384247799999</v>
      </c>
      <c r="R685">
        <v>112.192823844</v>
      </c>
      <c r="S685">
        <v>115.551157125</v>
      </c>
      <c r="T685">
        <v>111.926157257</v>
      </c>
      <c r="U685">
        <v>113.85092552</v>
      </c>
      <c r="V685">
        <v>114.866434876</v>
      </c>
      <c r="W685">
        <v>110.92777727399999</v>
      </c>
      <c r="X685">
        <v>119.050925763</v>
      </c>
      <c r="Y685">
        <v>120.787963019</v>
      </c>
      <c r="Z685">
        <v>116.433564398</v>
      </c>
      <c r="AA685">
        <v>118.80138861899999</v>
      </c>
      <c r="AB685">
        <v>122.776620022</v>
      </c>
      <c r="AC685">
        <v>123.064351617</v>
      </c>
      <c r="AD685">
        <v>122.464814811</v>
      </c>
      <c r="AE685">
        <v>122.43749997899999</v>
      </c>
    </row>
    <row r="686" spans="1:31">
      <c r="A686">
        <v>674</v>
      </c>
      <c r="B686">
        <v>126.12939812899999</v>
      </c>
      <c r="C686">
        <v>126.828934903</v>
      </c>
      <c r="D686">
        <v>126.592824295</v>
      </c>
      <c r="E686">
        <v>122.933796226</v>
      </c>
      <c r="F686">
        <v>125.267592388</v>
      </c>
      <c r="G686">
        <v>124.77916661899999</v>
      </c>
      <c r="H686">
        <v>126.26527760800001</v>
      </c>
      <c r="I686">
        <v>125.632175801</v>
      </c>
      <c r="J686">
        <v>124.10486085700001</v>
      </c>
      <c r="K686">
        <v>118.94536987399999</v>
      </c>
      <c r="L686">
        <v>120.628240426</v>
      </c>
      <c r="M686">
        <v>113.320370494</v>
      </c>
      <c r="N686">
        <v>110.988888762</v>
      </c>
      <c r="O686">
        <v>113.78888863500001</v>
      </c>
      <c r="P686">
        <v>109.37986110600001</v>
      </c>
      <c r="Q686">
        <v>114.093518252</v>
      </c>
      <c r="R686">
        <v>112.14837932099999</v>
      </c>
      <c r="S686">
        <v>115.449536806</v>
      </c>
      <c r="T686">
        <v>111.946527661</v>
      </c>
      <c r="U686">
        <v>114.158101458</v>
      </c>
      <c r="V686">
        <v>115.09467561</v>
      </c>
      <c r="W686">
        <v>111.121758832</v>
      </c>
      <c r="X686">
        <v>118.90370353100001</v>
      </c>
      <c r="Y686">
        <v>120.981249952</v>
      </c>
      <c r="Z686">
        <v>116.77939766199999</v>
      </c>
      <c r="AA686">
        <v>118.946758933</v>
      </c>
      <c r="AB686">
        <v>122.692129241</v>
      </c>
      <c r="AC686">
        <v>123.130323781</v>
      </c>
      <c r="AD686">
        <v>122.613194587</v>
      </c>
      <c r="AE686">
        <v>122.48194439700001</v>
      </c>
    </row>
    <row r="687" spans="1:31">
      <c r="A687">
        <v>675</v>
      </c>
      <c r="B687">
        <v>126.35138899499999</v>
      </c>
      <c r="C687">
        <v>126.706249672</v>
      </c>
      <c r="D687">
        <v>126.650463125</v>
      </c>
      <c r="E687">
        <v>123.201620256</v>
      </c>
      <c r="F687">
        <v>125.449305317</v>
      </c>
      <c r="G687">
        <v>124.783101871</v>
      </c>
      <c r="H687">
        <v>126.56736082</v>
      </c>
      <c r="I687">
        <v>125.605555518</v>
      </c>
      <c r="J687">
        <v>124.16666633299999</v>
      </c>
      <c r="K687">
        <v>119.10393466399999</v>
      </c>
      <c r="L687">
        <v>120.765740495</v>
      </c>
      <c r="M687">
        <v>113.425000111</v>
      </c>
      <c r="N687">
        <v>111.213657289</v>
      </c>
      <c r="O687">
        <v>113.899305259</v>
      </c>
      <c r="P687">
        <v>109.461111069</v>
      </c>
      <c r="Q687">
        <v>113.81087938899999</v>
      </c>
      <c r="R687">
        <v>111.978471926</v>
      </c>
      <c r="S687">
        <v>115.404166449</v>
      </c>
      <c r="T687">
        <v>111.82337950599999</v>
      </c>
      <c r="U687">
        <v>114.61805516299999</v>
      </c>
      <c r="V687">
        <v>115.40717559399999</v>
      </c>
      <c r="W687">
        <v>111.55555513199999</v>
      </c>
      <c r="X687">
        <v>118.724999841</v>
      </c>
      <c r="Y687">
        <v>121.23958324900001</v>
      </c>
      <c r="Z687">
        <v>117.16157354800001</v>
      </c>
      <c r="AA687">
        <v>119.229629241</v>
      </c>
      <c r="AB687">
        <v>122.480323691</v>
      </c>
      <c r="AC687">
        <v>123.242592234</v>
      </c>
      <c r="AD687">
        <v>122.76250012200001</v>
      </c>
      <c r="AE687">
        <v>122.506018506</v>
      </c>
    </row>
    <row r="688" spans="1:31">
      <c r="A688">
        <v>676</v>
      </c>
      <c r="B688">
        <v>126.57245379</v>
      </c>
      <c r="C688">
        <v>126.663194121</v>
      </c>
      <c r="D688">
        <v>126.756481706</v>
      </c>
      <c r="E688">
        <v>123.440740543</v>
      </c>
      <c r="F688">
        <v>125.586573749</v>
      </c>
      <c r="G688">
        <v>124.84305532800001</v>
      </c>
      <c r="H688">
        <v>126.790971947</v>
      </c>
      <c r="I688">
        <v>125.55624982000001</v>
      </c>
      <c r="J688">
        <v>124.17962923</v>
      </c>
      <c r="K688">
        <v>119.656480922</v>
      </c>
      <c r="L688">
        <v>120.91273129299999</v>
      </c>
      <c r="M688">
        <v>113.641203494</v>
      </c>
      <c r="N688">
        <v>111.461110957</v>
      </c>
      <c r="O688">
        <v>114.11018494</v>
      </c>
      <c r="P688">
        <v>109.61550925</v>
      </c>
      <c r="Q688">
        <v>113.601388486</v>
      </c>
      <c r="R688">
        <v>111.984490665</v>
      </c>
      <c r="S688">
        <v>115.54884233999999</v>
      </c>
      <c r="T688">
        <v>111.50509252000001</v>
      </c>
      <c r="U688">
        <v>114.955323648</v>
      </c>
      <c r="V688">
        <v>115.709953414</v>
      </c>
      <c r="W688">
        <v>111.69930514799999</v>
      </c>
      <c r="X688">
        <v>118.724999936</v>
      </c>
      <c r="Y688">
        <v>121.47152759799999</v>
      </c>
      <c r="Z688">
        <v>117.40763846</v>
      </c>
      <c r="AA688">
        <v>119.79953670499999</v>
      </c>
      <c r="AB688">
        <v>122.21319408399999</v>
      </c>
      <c r="AC688">
        <v>123.335879389</v>
      </c>
      <c r="AD688">
        <v>122.90578710200001</v>
      </c>
      <c r="AE688">
        <v>122.502083164</v>
      </c>
    </row>
    <row r="689" spans="1:31">
      <c r="A689">
        <v>677</v>
      </c>
      <c r="B689">
        <v>126.87962973400001</v>
      </c>
      <c r="C689">
        <v>126.721758933</v>
      </c>
      <c r="D689">
        <v>126.969676182</v>
      </c>
      <c r="E689">
        <v>123.681249905</v>
      </c>
      <c r="F689">
        <v>125.830092245</v>
      </c>
      <c r="G689">
        <v>124.958564599</v>
      </c>
      <c r="H689">
        <v>127.030786779</v>
      </c>
      <c r="I689">
        <v>125.570601532</v>
      </c>
      <c r="J689">
        <v>124.039582947</v>
      </c>
      <c r="K689">
        <v>119.868517966</v>
      </c>
      <c r="L689">
        <v>120.876157146</v>
      </c>
      <c r="M689">
        <v>113.874073866</v>
      </c>
      <c r="N689">
        <v>111.75925907600001</v>
      </c>
      <c r="O689">
        <v>114.46759241399999</v>
      </c>
      <c r="P689">
        <v>109.855555571</v>
      </c>
      <c r="Q689">
        <v>113.576157077</v>
      </c>
      <c r="R689">
        <v>112.297222201</v>
      </c>
      <c r="S689">
        <v>115.859490474</v>
      </c>
      <c r="T689">
        <v>111.153240591</v>
      </c>
      <c r="U689">
        <v>115.278934765</v>
      </c>
      <c r="V689">
        <v>115.983795945</v>
      </c>
      <c r="W689">
        <v>112.169444052</v>
      </c>
      <c r="X689">
        <v>118.747685125</v>
      </c>
      <c r="Y689">
        <v>121.706249777</v>
      </c>
      <c r="Z689">
        <v>117.707869948</v>
      </c>
      <c r="AA689">
        <v>120.561342255</v>
      </c>
      <c r="AB689">
        <v>122.009953377</v>
      </c>
      <c r="AC689">
        <v>123.312499815</v>
      </c>
      <c r="AD689">
        <v>123.081250005</v>
      </c>
      <c r="AE689">
        <v>122.46689807</v>
      </c>
    </row>
    <row r="690" spans="1:31">
      <c r="A690">
        <v>678</v>
      </c>
      <c r="B690">
        <v>127.13981467399999</v>
      </c>
      <c r="C690">
        <v>126.900925578</v>
      </c>
      <c r="D690">
        <v>127.190278096</v>
      </c>
      <c r="E690">
        <v>123.900462808</v>
      </c>
      <c r="F690">
        <v>126.077777449</v>
      </c>
      <c r="G690">
        <v>125.116666667</v>
      </c>
      <c r="H690">
        <v>127.176388825</v>
      </c>
      <c r="I690">
        <v>125.714583047</v>
      </c>
      <c r="J690">
        <v>123.946527402</v>
      </c>
      <c r="K690">
        <v>119.14467544599999</v>
      </c>
      <c r="L690">
        <v>120.576157056</v>
      </c>
      <c r="M690">
        <v>114.029166481</v>
      </c>
      <c r="N690">
        <v>111.864351723</v>
      </c>
      <c r="O690">
        <v>114.73773131900001</v>
      </c>
      <c r="P690">
        <v>109.9375</v>
      </c>
      <c r="Q690">
        <v>113.584722106</v>
      </c>
      <c r="R690">
        <v>112.915046167</v>
      </c>
      <c r="S690">
        <v>116.19189779</v>
      </c>
      <c r="T690">
        <v>110.977777661</v>
      </c>
      <c r="U690">
        <v>115.416897848</v>
      </c>
      <c r="V690">
        <v>116.16111092600001</v>
      </c>
      <c r="W690">
        <v>112.381481171</v>
      </c>
      <c r="X690">
        <v>118.85509246700001</v>
      </c>
      <c r="Y690">
        <v>121.969444381</v>
      </c>
      <c r="Z690">
        <v>118.02986074</v>
      </c>
      <c r="AA690">
        <v>121.036805238</v>
      </c>
      <c r="AB690">
        <v>122.03657376</v>
      </c>
      <c r="AC690">
        <v>123.28217568399999</v>
      </c>
      <c r="AD690">
        <v>123.284722265</v>
      </c>
      <c r="AE690">
        <v>122.577777465</v>
      </c>
    </row>
    <row r="691" spans="1:31">
      <c r="A691">
        <v>679</v>
      </c>
      <c r="B691">
        <v>127.21736102600001</v>
      </c>
      <c r="C691">
        <v>127.156481261</v>
      </c>
      <c r="D691">
        <v>127.288426272</v>
      </c>
      <c r="E691">
        <v>124.021296151</v>
      </c>
      <c r="F691">
        <v>126.24722197299999</v>
      </c>
      <c r="G691">
        <v>125.265509256</v>
      </c>
      <c r="H691">
        <v>127.29004618899999</v>
      </c>
      <c r="I691">
        <v>125.86481463600001</v>
      </c>
      <c r="J691">
        <v>123.887036763</v>
      </c>
      <c r="K691">
        <v>118.42615693899999</v>
      </c>
      <c r="L691">
        <v>120.291897885</v>
      </c>
      <c r="M691">
        <v>114.088657263</v>
      </c>
      <c r="N691">
        <v>111.85115732600001</v>
      </c>
      <c r="O691">
        <v>114.84768498699999</v>
      </c>
      <c r="P691">
        <v>109.95509263700001</v>
      </c>
      <c r="Q691">
        <v>113.59259252</v>
      </c>
      <c r="R691">
        <v>113.391898012</v>
      </c>
      <c r="S691">
        <v>116.35902747599999</v>
      </c>
      <c r="T691">
        <v>110.87592581600001</v>
      </c>
      <c r="U691">
        <v>115.475694116</v>
      </c>
      <c r="V691">
        <v>116.21666649700001</v>
      </c>
      <c r="W691">
        <v>112.453008927</v>
      </c>
      <c r="X691">
        <v>118.92430542300001</v>
      </c>
      <c r="Y691">
        <v>122.176620367</v>
      </c>
      <c r="Z691">
        <v>118.21388850699999</v>
      </c>
      <c r="AA691">
        <v>121.17870342499999</v>
      </c>
      <c r="AB691">
        <v>122.19305536500001</v>
      </c>
      <c r="AC691">
        <v>123.26203679</v>
      </c>
      <c r="AD691">
        <v>123.384259383</v>
      </c>
      <c r="AE691">
        <v>122.772221899</v>
      </c>
    </row>
    <row r="692" spans="1:31">
      <c r="A692">
        <v>680</v>
      </c>
      <c r="B692">
        <v>125.61203713899999</v>
      </c>
      <c r="C692">
        <v>127.258564652</v>
      </c>
      <c r="D692">
        <v>128.01157437399999</v>
      </c>
      <c r="E692">
        <v>123.77083319</v>
      </c>
      <c r="F692">
        <v>126.51319412700001</v>
      </c>
      <c r="G692">
        <v>124.32013888900001</v>
      </c>
      <c r="H692">
        <v>125.91967579</v>
      </c>
      <c r="I692">
        <v>126.55509279</v>
      </c>
      <c r="J692">
        <v>123.80879608799999</v>
      </c>
      <c r="K692">
        <v>118.250231038</v>
      </c>
      <c r="L692">
        <v>119.932638629</v>
      </c>
      <c r="M692">
        <v>112.779629744</v>
      </c>
      <c r="N692">
        <v>109.895370314</v>
      </c>
      <c r="O692">
        <v>112.70555537</v>
      </c>
      <c r="P692">
        <v>109.565046295</v>
      </c>
      <c r="Q692">
        <v>113.64490711400001</v>
      </c>
      <c r="R692">
        <v>113.08726830000001</v>
      </c>
      <c r="S692">
        <v>116.036342218</v>
      </c>
      <c r="T692">
        <v>112.416203467</v>
      </c>
      <c r="U692">
        <v>115.13657368600001</v>
      </c>
      <c r="V692">
        <v>115.828471957</v>
      </c>
      <c r="W692">
        <v>112.28634216</v>
      </c>
      <c r="X692">
        <v>120.181481335</v>
      </c>
      <c r="Y692">
        <v>121.808333201</v>
      </c>
      <c r="Z692">
        <v>116.812036535</v>
      </c>
      <c r="AA692">
        <v>120.137499793</v>
      </c>
      <c r="AB692">
        <v>123.240277539</v>
      </c>
      <c r="AC692">
        <v>122.735879501</v>
      </c>
      <c r="AD692">
        <v>122.982870314</v>
      </c>
      <c r="AE692">
        <v>122.75810182399999</v>
      </c>
    </row>
    <row r="693" spans="1:31">
      <c r="A693">
        <v>681</v>
      </c>
      <c r="B693">
        <v>125.80509273200001</v>
      </c>
      <c r="C693">
        <v>127.483333137</v>
      </c>
      <c r="D693">
        <v>127.897685448</v>
      </c>
      <c r="E693">
        <v>123.958101712</v>
      </c>
      <c r="F693">
        <v>126.665045881</v>
      </c>
      <c r="G693">
        <v>124.510648076</v>
      </c>
      <c r="H693">
        <v>125.933564668</v>
      </c>
      <c r="I693">
        <v>126.55300937200001</v>
      </c>
      <c r="J693">
        <v>123.847453488</v>
      </c>
      <c r="K693">
        <v>118.39652733299999</v>
      </c>
      <c r="L693">
        <v>120.038194111</v>
      </c>
      <c r="M693">
        <v>112.94444455</v>
      </c>
      <c r="N693">
        <v>110.028240612</v>
      </c>
      <c r="O693">
        <v>112.716203557</v>
      </c>
      <c r="P693">
        <v>109.528240728</v>
      </c>
      <c r="Q693">
        <v>113.724536763</v>
      </c>
      <c r="R693">
        <v>113.089814631</v>
      </c>
      <c r="S693">
        <v>116.03911998</v>
      </c>
      <c r="T693">
        <v>112.702777598</v>
      </c>
      <c r="U693">
        <v>115.233564456</v>
      </c>
      <c r="V693">
        <v>116.164583153</v>
      </c>
      <c r="W693">
        <v>112.31018481300001</v>
      </c>
      <c r="X693">
        <v>120.112036859</v>
      </c>
      <c r="Y693">
        <v>121.65509242500001</v>
      </c>
      <c r="Z693">
        <v>116.949305068</v>
      </c>
      <c r="AA693">
        <v>120.041203462</v>
      </c>
      <c r="AB693">
        <v>123.302777539</v>
      </c>
      <c r="AC693">
        <v>122.74421295099999</v>
      </c>
      <c r="AD693">
        <v>122.947685162</v>
      </c>
      <c r="AE693">
        <v>122.90300918200001</v>
      </c>
    </row>
    <row r="694" spans="1:31">
      <c r="A694">
        <v>682</v>
      </c>
      <c r="B694">
        <v>126.190277963</v>
      </c>
      <c r="C694">
        <v>127.657638889</v>
      </c>
      <c r="D694">
        <v>127.635185448</v>
      </c>
      <c r="E694">
        <v>124.234490628</v>
      </c>
      <c r="F694">
        <v>126.856481128</v>
      </c>
      <c r="G694">
        <v>124.76458325900001</v>
      </c>
      <c r="H694">
        <v>125.872453705</v>
      </c>
      <c r="I694">
        <v>126.485879713</v>
      </c>
      <c r="J694">
        <v>123.782175536</v>
      </c>
      <c r="K694">
        <v>118.49560136300001</v>
      </c>
      <c r="L694">
        <v>120.197916238</v>
      </c>
      <c r="M694">
        <v>113.155787007</v>
      </c>
      <c r="N694">
        <v>110.215277598</v>
      </c>
      <c r="O694">
        <v>112.612499793</v>
      </c>
      <c r="P694">
        <v>109.490277656</v>
      </c>
      <c r="Q694">
        <v>113.796064409</v>
      </c>
      <c r="R694">
        <v>113.016666587</v>
      </c>
      <c r="S694">
        <v>115.92569419</v>
      </c>
      <c r="T694">
        <v>113.196527629</v>
      </c>
      <c r="U694">
        <v>115.33819400500001</v>
      </c>
      <c r="V694">
        <v>116.696064636</v>
      </c>
      <c r="W694">
        <v>112.40161996400001</v>
      </c>
      <c r="X694">
        <v>120.04097206900001</v>
      </c>
      <c r="Y694">
        <v>121.399073929</v>
      </c>
      <c r="Z694">
        <v>117.165508858</v>
      </c>
      <c r="AA694">
        <v>120.089814573</v>
      </c>
      <c r="AB694">
        <v>123.337962765</v>
      </c>
      <c r="AC694">
        <v>122.660416603</v>
      </c>
      <c r="AD694">
        <v>122.88055535399999</v>
      </c>
      <c r="AE694">
        <v>122.936111021</v>
      </c>
    </row>
    <row r="695" spans="1:31">
      <c r="A695">
        <v>683</v>
      </c>
      <c r="B695">
        <v>126.430555725</v>
      </c>
      <c r="C695">
        <v>127.65046287600001</v>
      </c>
      <c r="D695">
        <v>127.243981637</v>
      </c>
      <c r="E695">
        <v>124.48425914400001</v>
      </c>
      <c r="F695">
        <v>127.015277555</v>
      </c>
      <c r="G695">
        <v>124.802314721</v>
      </c>
      <c r="H695">
        <v>125.83032408299999</v>
      </c>
      <c r="I695">
        <v>126.28240751200001</v>
      </c>
      <c r="J695">
        <v>123.52523102799999</v>
      </c>
      <c r="K695">
        <v>118.365971687</v>
      </c>
      <c r="L695">
        <v>120.35115701399999</v>
      </c>
      <c r="M695">
        <v>113.213194344</v>
      </c>
      <c r="N695">
        <v>110.328935019</v>
      </c>
      <c r="O695">
        <v>112.44259237199999</v>
      </c>
      <c r="P695">
        <v>109.39212951099999</v>
      </c>
      <c r="Q695">
        <v>113.813888492</v>
      </c>
      <c r="R695">
        <v>112.762036943</v>
      </c>
      <c r="S695">
        <v>115.687036769</v>
      </c>
      <c r="T695">
        <v>113.700231261</v>
      </c>
      <c r="U695">
        <v>115.412268066</v>
      </c>
      <c r="V695">
        <v>117.09351830999999</v>
      </c>
      <c r="W695">
        <v>112.404166238</v>
      </c>
      <c r="X695">
        <v>119.961110984</v>
      </c>
      <c r="Y695">
        <v>121.114351638</v>
      </c>
      <c r="Z695">
        <v>117.393286594</v>
      </c>
      <c r="AA695">
        <v>120.325925689</v>
      </c>
      <c r="AB695">
        <v>123.25092572600001</v>
      </c>
      <c r="AC695">
        <v>122.415971973</v>
      </c>
      <c r="AD695">
        <v>122.768286827</v>
      </c>
      <c r="AE695">
        <v>122.69143490800001</v>
      </c>
    </row>
    <row r="696" spans="1:31">
      <c r="A696">
        <v>684</v>
      </c>
      <c r="B696">
        <v>126.20810185000001</v>
      </c>
      <c r="C696">
        <v>127.566203504</v>
      </c>
      <c r="D696">
        <v>126.991666857</v>
      </c>
      <c r="E696">
        <v>124.59583330700001</v>
      </c>
      <c r="F696">
        <v>127.02986108499999</v>
      </c>
      <c r="G696">
        <v>124.68009243500001</v>
      </c>
      <c r="H696">
        <v>125.892361127</v>
      </c>
      <c r="I696">
        <v>126.038425965</v>
      </c>
      <c r="J696">
        <v>123.239814477</v>
      </c>
      <c r="K696">
        <v>118.218749444</v>
      </c>
      <c r="L696">
        <v>120.626157135</v>
      </c>
      <c r="M696">
        <v>113.217823919</v>
      </c>
      <c r="N696">
        <v>110.380786912</v>
      </c>
      <c r="O696">
        <v>112.340277566</v>
      </c>
      <c r="P696">
        <v>109.35</v>
      </c>
      <c r="Q696">
        <v>113.693981303</v>
      </c>
      <c r="R696">
        <v>112.618055407</v>
      </c>
      <c r="S696">
        <v>115.524536747</v>
      </c>
      <c r="T696">
        <v>114.087499677</v>
      </c>
      <c r="U696">
        <v>115.39004597100001</v>
      </c>
      <c r="V696">
        <v>117.433101659</v>
      </c>
      <c r="W696">
        <v>112.392129289</v>
      </c>
      <c r="X696">
        <v>119.83912020299999</v>
      </c>
      <c r="Y696">
        <v>120.89652746500001</v>
      </c>
      <c r="Z696">
        <v>117.563425393</v>
      </c>
      <c r="AA696">
        <v>120.562036811</v>
      </c>
      <c r="AB696">
        <v>123.12384233500001</v>
      </c>
      <c r="AC696">
        <v>122.20995346700001</v>
      </c>
      <c r="AD696">
        <v>122.61041641200001</v>
      </c>
      <c r="AE696">
        <v>122.179397885</v>
      </c>
    </row>
    <row r="697" spans="1:31">
      <c r="A697">
        <v>685</v>
      </c>
      <c r="B697">
        <v>125.736805524</v>
      </c>
      <c r="C697">
        <v>127.532638672</v>
      </c>
      <c r="D697">
        <v>126.640046453</v>
      </c>
      <c r="E697">
        <v>124.710648182</v>
      </c>
      <c r="F697">
        <v>127.12708336999999</v>
      </c>
      <c r="G697">
        <v>124.592360989</v>
      </c>
      <c r="H697">
        <v>126.213888884</v>
      </c>
      <c r="I697">
        <v>125.764583148</v>
      </c>
      <c r="J697">
        <v>123.091203467</v>
      </c>
      <c r="K697">
        <v>118.325693878</v>
      </c>
      <c r="L697">
        <v>121.033101527</v>
      </c>
      <c r="M697">
        <v>113.33749982000001</v>
      </c>
      <c r="N697">
        <v>110.53773141400001</v>
      </c>
      <c r="O697">
        <v>112.520601617</v>
      </c>
      <c r="P697">
        <v>109.292361101</v>
      </c>
      <c r="Q697">
        <v>113.61273124</v>
      </c>
      <c r="R697">
        <v>112.637268427</v>
      </c>
      <c r="S697">
        <v>115.46319415799999</v>
      </c>
      <c r="T697">
        <v>114.3046294</v>
      </c>
      <c r="U697">
        <v>115.34606452</v>
      </c>
      <c r="V697">
        <v>117.781712813</v>
      </c>
      <c r="W697">
        <v>112.344212649</v>
      </c>
      <c r="X697">
        <v>119.57152757599999</v>
      </c>
      <c r="Y697">
        <v>120.765045961</v>
      </c>
      <c r="Z697">
        <v>117.68680504699999</v>
      </c>
      <c r="AA697">
        <v>120.761573813</v>
      </c>
      <c r="AB697">
        <v>122.98449036300001</v>
      </c>
      <c r="AC697">
        <v>122.02870344599999</v>
      </c>
      <c r="AD697">
        <v>122.469444233</v>
      </c>
      <c r="AE697">
        <v>121.81388867699999</v>
      </c>
    </row>
    <row r="698" spans="1:31">
      <c r="A698">
        <v>686</v>
      </c>
      <c r="B698">
        <v>125.450462903</v>
      </c>
      <c r="C698">
        <v>127.56921273899999</v>
      </c>
      <c r="D698">
        <v>126.449074221</v>
      </c>
      <c r="E698">
        <v>124.849768633</v>
      </c>
      <c r="F698">
        <v>127.250000026</v>
      </c>
      <c r="G698">
        <v>124.738194386</v>
      </c>
      <c r="H698">
        <v>126.577314727</v>
      </c>
      <c r="I698">
        <v>125.62453674699999</v>
      </c>
      <c r="J698">
        <v>123.074768289</v>
      </c>
      <c r="K698">
        <v>118.601388386</v>
      </c>
      <c r="L698">
        <v>121.39004602999999</v>
      </c>
      <c r="M698">
        <v>113.57847210600001</v>
      </c>
      <c r="N698">
        <v>110.702546279</v>
      </c>
      <c r="O698">
        <v>112.949305471</v>
      </c>
      <c r="P698">
        <v>109.30555553400001</v>
      </c>
      <c r="Q698">
        <v>113.510184987</v>
      </c>
      <c r="R698">
        <v>112.688657236</v>
      </c>
      <c r="S698">
        <v>115.512268194</v>
      </c>
      <c r="T698">
        <v>114.443749783</v>
      </c>
      <c r="U698">
        <v>115.292360793</v>
      </c>
      <c r="V698">
        <v>118.10578689</v>
      </c>
      <c r="W698">
        <v>112.397221825</v>
      </c>
      <c r="X698">
        <v>119.33032391899999</v>
      </c>
      <c r="Y698">
        <v>120.683333037</v>
      </c>
      <c r="Z698">
        <v>117.824768019</v>
      </c>
      <c r="AA698">
        <v>120.865971915</v>
      </c>
      <c r="AB698">
        <v>122.93032365400001</v>
      </c>
      <c r="AC698">
        <v>121.983795871</v>
      </c>
      <c r="AD698">
        <v>122.424305354</v>
      </c>
      <c r="AE698">
        <v>121.693286763</v>
      </c>
    </row>
    <row r="699" spans="1:31">
      <c r="A699">
        <v>687</v>
      </c>
      <c r="B699">
        <v>125.52499986799999</v>
      </c>
      <c r="C699">
        <v>127.65069445499999</v>
      </c>
      <c r="D699">
        <v>126.435648187</v>
      </c>
      <c r="E699">
        <v>125.008796406</v>
      </c>
      <c r="F699">
        <v>127.358101808</v>
      </c>
      <c r="G699">
        <v>124.93865718799999</v>
      </c>
      <c r="H699">
        <v>126.842592563</v>
      </c>
      <c r="I699">
        <v>125.675462866</v>
      </c>
      <c r="J699">
        <v>123.215972037</v>
      </c>
      <c r="K699">
        <v>118.861342165</v>
      </c>
      <c r="L699">
        <v>121.524536732</v>
      </c>
      <c r="M699">
        <v>113.769675843</v>
      </c>
      <c r="N699">
        <v>110.72893519900001</v>
      </c>
      <c r="O699">
        <v>113.360185136</v>
      </c>
      <c r="P699">
        <v>109.36550905999999</v>
      </c>
      <c r="Q699">
        <v>113.545833079</v>
      </c>
      <c r="R699">
        <v>112.608564605</v>
      </c>
      <c r="S699">
        <v>115.56921272300001</v>
      </c>
      <c r="T699">
        <v>114.63425915000001</v>
      </c>
      <c r="U699">
        <v>115.18981446700001</v>
      </c>
      <c r="V699">
        <v>118.30138878299999</v>
      </c>
      <c r="W699">
        <v>112.42430518499999</v>
      </c>
      <c r="X699">
        <v>119.26874986200001</v>
      </c>
      <c r="Y699">
        <v>120.699073982</v>
      </c>
      <c r="Z699">
        <v>117.894443819</v>
      </c>
      <c r="AA699">
        <v>120.875694233</v>
      </c>
      <c r="AB699">
        <v>122.977082952</v>
      </c>
      <c r="AC699">
        <v>121.952083074</v>
      </c>
      <c r="AD699">
        <v>122.552546204</v>
      </c>
      <c r="AE699">
        <v>121.866203626</v>
      </c>
    </row>
    <row r="700" spans="1:31">
      <c r="A700">
        <v>688</v>
      </c>
      <c r="B700">
        <v>125.601157257</v>
      </c>
      <c r="C700">
        <v>127.73148164200001</v>
      </c>
      <c r="D700">
        <v>126.201157395</v>
      </c>
      <c r="E700">
        <v>125.000231091</v>
      </c>
      <c r="F700">
        <v>127.348842404</v>
      </c>
      <c r="G700">
        <v>124.706944116</v>
      </c>
      <c r="H700">
        <v>126.09421261200001</v>
      </c>
      <c r="I700">
        <v>126.15138871400001</v>
      </c>
      <c r="J700">
        <v>125.063425451</v>
      </c>
      <c r="K700">
        <v>119.328008731</v>
      </c>
      <c r="L700">
        <v>119.270601601</v>
      </c>
      <c r="M700">
        <v>114.31064831400001</v>
      </c>
      <c r="N700">
        <v>109.49513880400001</v>
      </c>
      <c r="O700">
        <v>112.104629358</v>
      </c>
      <c r="P700">
        <v>109.54583306799999</v>
      </c>
      <c r="Q700">
        <v>113.464583164</v>
      </c>
      <c r="R700">
        <v>111.916897933</v>
      </c>
      <c r="S700">
        <v>115.291434537</v>
      </c>
      <c r="T700">
        <v>114.72060175999999</v>
      </c>
      <c r="U700">
        <v>115.410879416</v>
      </c>
      <c r="V700">
        <v>117.31921269599999</v>
      </c>
      <c r="W700">
        <v>111.82361094700001</v>
      </c>
      <c r="X700">
        <v>118.50161992699999</v>
      </c>
      <c r="Y700">
        <v>121.208564732</v>
      </c>
      <c r="Z700">
        <v>117.287731123</v>
      </c>
      <c r="AA700">
        <v>118.684258848</v>
      </c>
      <c r="AB700">
        <v>123.28009285900001</v>
      </c>
      <c r="AC700">
        <v>121.35300903300001</v>
      </c>
      <c r="AD700">
        <v>122.293286636</v>
      </c>
      <c r="AE700">
        <v>121.69374974</v>
      </c>
    </row>
    <row r="701" spans="1:31">
      <c r="A701">
        <v>689</v>
      </c>
      <c r="B701">
        <v>125.688657273</v>
      </c>
      <c r="C701">
        <v>127.593055566</v>
      </c>
      <c r="D701">
        <v>126.218518432</v>
      </c>
      <c r="E701">
        <v>125.264582957</v>
      </c>
      <c r="F701">
        <v>127.45625</v>
      </c>
      <c r="G701">
        <v>124.786574094</v>
      </c>
      <c r="H701">
        <v>126.082638672</v>
      </c>
      <c r="I701">
        <v>126.16296266400001</v>
      </c>
      <c r="J701">
        <v>124.215277137</v>
      </c>
      <c r="K701">
        <v>119.352545706</v>
      </c>
      <c r="L701">
        <v>119.31620337699999</v>
      </c>
      <c r="M701">
        <v>114.367824242</v>
      </c>
      <c r="N701">
        <v>109.534259091</v>
      </c>
      <c r="O701">
        <v>112.09027744399999</v>
      </c>
      <c r="P701">
        <v>109.676851532</v>
      </c>
      <c r="Q701">
        <v>113.473379448</v>
      </c>
      <c r="R701">
        <v>112.136805344</v>
      </c>
      <c r="S701">
        <v>115.41874927400001</v>
      </c>
      <c r="T701">
        <v>114.55370360000001</v>
      </c>
      <c r="U701">
        <v>115.292592425</v>
      </c>
      <c r="V701">
        <v>117.56435166999999</v>
      </c>
      <c r="W701">
        <v>112.937731218</v>
      </c>
      <c r="X701">
        <v>118.651851299</v>
      </c>
      <c r="Y701">
        <v>121.06018497700001</v>
      </c>
      <c r="Z701">
        <v>117.303934797</v>
      </c>
      <c r="AA701">
        <v>119.108101463</v>
      </c>
      <c r="AB701">
        <v>123.22013903200001</v>
      </c>
      <c r="AC701">
        <v>121.31041660299999</v>
      </c>
      <c r="AD701">
        <v>122.47060150599999</v>
      </c>
      <c r="AE701">
        <v>121.792360793</v>
      </c>
    </row>
    <row r="702" spans="1:31">
      <c r="A702">
        <v>690</v>
      </c>
      <c r="B702">
        <v>125.551157305</v>
      </c>
      <c r="C702">
        <v>127.254861281</v>
      </c>
      <c r="D702">
        <v>126.31458327</v>
      </c>
      <c r="E702">
        <v>125.48634207000001</v>
      </c>
      <c r="F702">
        <v>127.70347230199999</v>
      </c>
      <c r="G702">
        <v>124.99467591200001</v>
      </c>
      <c r="H702">
        <v>126.18171269600001</v>
      </c>
      <c r="I702">
        <v>126.06365713</v>
      </c>
      <c r="J702">
        <v>123.39675864599999</v>
      </c>
      <c r="K702">
        <v>119.287036461</v>
      </c>
      <c r="L702">
        <v>119.449768178</v>
      </c>
      <c r="M702">
        <v>114.35023165299999</v>
      </c>
      <c r="N702">
        <v>109.71018501899999</v>
      </c>
      <c r="O702">
        <v>112.159490495</v>
      </c>
      <c r="P702">
        <v>109.73981444</v>
      </c>
      <c r="Q702">
        <v>113.486805413</v>
      </c>
      <c r="R702">
        <v>112.19907389700001</v>
      </c>
      <c r="S702">
        <v>115.550230683</v>
      </c>
      <c r="T702">
        <v>114.362731377</v>
      </c>
      <c r="U702">
        <v>115.203472111</v>
      </c>
      <c r="V702">
        <v>117.909259017</v>
      </c>
      <c r="W702">
        <v>114.395833121</v>
      </c>
      <c r="X702">
        <v>118.874536498</v>
      </c>
      <c r="Y702">
        <v>120.80995362100001</v>
      </c>
      <c r="Z702">
        <v>117.488657051</v>
      </c>
      <c r="AA702">
        <v>119.930786747</v>
      </c>
      <c r="AB702">
        <v>123.106250026</v>
      </c>
      <c r="AC702">
        <v>121.42106479</v>
      </c>
      <c r="AD702">
        <v>122.666666359</v>
      </c>
      <c r="AE702">
        <v>121.821990426</v>
      </c>
    </row>
    <row r="703" spans="1:31">
      <c r="A703">
        <v>691</v>
      </c>
      <c r="B703">
        <v>125.199073977</v>
      </c>
      <c r="C703">
        <v>126.747685326</v>
      </c>
      <c r="D703">
        <v>126.475925875</v>
      </c>
      <c r="E703">
        <v>125.622221634</v>
      </c>
      <c r="F703">
        <v>127.963426028</v>
      </c>
      <c r="G703">
        <v>125.355787134</v>
      </c>
      <c r="H703">
        <v>126.326851479</v>
      </c>
      <c r="I703">
        <v>125.878240463</v>
      </c>
      <c r="J703">
        <v>123.576851214</v>
      </c>
      <c r="K703">
        <v>119.112267945</v>
      </c>
      <c r="L703">
        <v>119.505092218</v>
      </c>
      <c r="M703">
        <v>114.111805725</v>
      </c>
      <c r="N703">
        <v>109.949768363</v>
      </c>
      <c r="O703">
        <v>112.39421279699999</v>
      </c>
      <c r="P703">
        <v>109.61064776800001</v>
      </c>
      <c r="Q703">
        <v>113.48402762400001</v>
      </c>
      <c r="R703">
        <v>111.864583174</v>
      </c>
      <c r="S703">
        <v>115.655091837</v>
      </c>
      <c r="T703">
        <v>114.329166566</v>
      </c>
      <c r="U703">
        <v>115.05810173899999</v>
      </c>
      <c r="V703">
        <v>118.22268489699999</v>
      </c>
      <c r="W703">
        <v>114.14907384999999</v>
      </c>
      <c r="X703">
        <v>119.106712426</v>
      </c>
      <c r="Y703">
        <v>120.72569425899999</v>
      </c>
      <c r="Z703">
        <v>117.72661999100001</v>
      </c>
      <c r="AA703">
        <v>120.687499656</v>
      </c>
      <c r="AB703">
        <v>122.94212955899999</v>
      </c>
      <c r="AC703">
        <v>121.61851860199999</v>
      </c>
      <c r="AD703">
        <v>122.889583121</v>
      </c>
      <c r="AE703">
        <v>121.999768141</v>
      </c>
    </row>
    <row r="704" spans="1:31">
      <c r="A704">
        <v>692</v>
      </c>
      <c r="B704">
        <v>124.578703748</v>
      </c>
      <c r="C704">
        <v>126.333796406</v>
      </c>
      <c r="D704">
        <v>126.599537097</v>
      </c>
      <c r="E704">
        <v>125.75023098</v>
      </c>
      <c r="F704">
        <v>128.094213094</v>
      </c>
      <c r="G704">
        <v>125.78449081799999</v>
      </c>
      <c r="H704">
        <v>126.353703435</v>
      </c>
      <c r="I704">
        <v>125.778009017</v>
      </c>
      <c r="J704">
        <v>124.28587913</v>
      </c>
      <c r="K704">
        <v>118.909258726</v>
      </c>
      <c r="L704">
        <v>119.596064621</v>
      </c>
      <c r="M704">
        <v>113.810879813</v>
      </c>
      <c r="N704">
        <v>110.20995349899999</v>
      </c>
      <c r="O704">
        <v>112.540046003</v>
      </c>
      <c r="P704">
        <v>109.548379363</v>
      </c>
      <c r="Q704">
        <v>113.566897869</v>
      </c>
      <c r="R704">
        <v>111.654860984</v>
      </c>
      <c r="S704">
        <v>115.67175851899999</v>
      </c>
      <c r="T704">
        <v>114.44583319</v>
      </c>
      <c r="U704">
        <v>114.94930546000001</v>
      </c>
      <c r="V704">
        <v>118.55231447200001</v>
      </c>
      <c r="W704">
        <v>113.617592223</v>
      </c>
      <c r="X704">
        <v>119.27939763099999</v>
      </c>
      <c r="Y704">
        <v>120.76203683200001</v>
      </c>
      <c r="Z704">
        <v>118.018518395</v>
      </c>
      <c r="AA704">
        <v>120.949536663</v>
      </c>
      <c r="AB704">
        <v>122.856249936</v>
      </c>
      <c r="AC704">
        <v>121.854861286</v>
      </c>
      <c r="AD704">
        <v>123.136110984</v>
      </c>
      <c r="AE704">
        <v>122.581481102</v>
      </c>
    </row>
    <row r="705" spans="1:31">
      <c r="A705">
        <v>693</v>
      </c>
      <c r="B705">
        <v>123.842129649</v>
      </c>
      <c r="C705">
        <v>126.030555609</v>
      </c>
      <c r="D705">
        <v>126.67893531599999</v>
      </c>
      <c r="E705">
        <v>125.93402737</v>
      </c>
      <c r="F705">
        <v>128.288657538</v>
      </c>
      <c r="G705">
        <v>126.153472323</v>
      </c>
      <c r="H705">
        <v>126.36504605099999</v>
      </c>
      <c r="I705">
        <v>125.628703366</v>
      </c>
      <c r="J705">
        <v>124.46411992199999</v>
      </c>
      <c r="K705">
        <v>118.7567124</v>
      </c>
      <c r="L705">
        <v>119.819444111</v>
      </c>
      <c r="M705">
        <v>113.518518676</v>
      </c>
      <c r="N705">
        <v>110.64351831499999</v>
      </c>
      <c r="O705">
        <v>112.691434871</v>
      </c>
      <c r="P705">
        <v>109.58865713500001</v>
      </c>
      <c r="Q705">
        <v>113.684953388</v>
      </c>
      <c r="R705">
        <v>111.84259242</v>
      </c>
      <c r="S705">
        <v>115.774767786</v>
      </c>
      <c r="T705">
        <v>114.584027576</v>
      </c>
      <c r="U705">
        <v>114.887036943</v>
      </c>
      <c r="V705">
        <v>118.911342234</v>
      </c>
      <c r="W705">
        <v>113.337499619</v>
      </c>
      <c r="X705">
        <v>119.47592534</v>
      </c>
      <c r="Y705">
        <v>120.901851691</v>
      </c>
      <c r="Z705">
        <v>118.31064801700001</v>
      </c>
      <c r="AA705">
        <v>120.690508869</v>
      </c>
      <c r="AB705">
        <v>122.781018469</v>
      </c>
      <c r="AC705">
        <v>122.087963057</v>
      </c>
      <c r="AD705">
        <v>123.531944317</v>
      </c>
      <c r="AE705">
        <v>123.34398106499999</v>
      </c>
    </row>
    <row r="706" spans="1:31">
      <c r="A706">
        <v>694</v>
      </c>
      <c r="B706">
        <v>123.25254625700001</v>
      </c>
      <c r="C706">
        <v>125.893287171</v>
      </c>
      <c r="D706">
        <v>126.627083482</v>
      </c>
      <c r="E706">
        <v>125.968981181</v>
      </c>
      <c r="F706">
        <v>128.54537042499999</v>
      </c>
      <c r="G706">
        <v>126.261342525</v>
      </c>
      <c r="H706">
        <v>126.41759237700001</v>
      </c>
      <c r="I706">
        <v>125.499768183</v>
      </c>
      <c r="J706">
        <v>123.732638232</v>
      </c>
      <c r="K706">
        <v>118.70949011899999</v>
      </c>
      <c r="L706">
        <v>120.188194068</v>
      </c>
      <c r="M706">
        <v>113.417824221</v>
      </c>
      <c r="N706">
        <v>110.989814599</v>
      </c>
      <c r="O706">
        <v>112.80833309499999</v>
      </c>
      <c r="P706">
        <v>109.75300906</v>
      </c>
      <c r="Q706">
        <v>113.794212739</v>
      </c>
      <c r="R706">
        <v>112.043055444</v>
      </c>
      <c r="S706">
        <v>115.77476768</v>
      </c>
      <c r="T706">
        <v>114.76898139799999</v>
      </c>
      <c r="U706">
        <v>114.88888892600001</v>
      </c>
      <c r="V706">
        <v>119.34004584900001</v>
      </c>
      <c r="W706">
        <v>114.740508842</v>
      </c>
      <c r="X706">
        <v>119.78217535</v>
      </c>
      <c r="Y706">
        <v>121.070833233</v>
      </c>
      <c r="Z706">
        <v>118.669907204</v>
      </c>
      <c r="AA706">
        <v>120.286110693</v>
      </c>
      <c r="AB706">
        <v>122.721296194</v>
      </c>
      <c r="AC706">
        <v>122.295833344</v>
      </c>
      <c r="AD706">
        <v>123.818286896</v>
      </c>
      <c r="AE706">
        <v>123.90185144199999</v>
      </c>
    </row>
    <row r="707" spans="1:31">
      <c r="A707">
        <v>695</v>
      </c>
      <c r="B707">
        <v>122.991666603</v>
      </c>
      <c r="C707">
        <v>125.812731478</v>
      </c>
      <c r="D707">
        <v>126.556713062</v>
      </c>
      <c r="E707">
        <v>125.94467573199999</v>
      </c>
      <c r="F707">
        <v>128.781481388</v>
      </c>
      <c r="G707">
        <v>126.249305534</v>
      </c>
      <c r="H707">
        <v>126.442823887</v>
      </c>
      <c r="I707">
        <v>125.374999672</v>
      </c>
      <c r="J707">
        <v>122.91319376600001</v>
      </c>
      <c r="K707">
        <v>118.768286456</v>
      </c>
      <c r="L707">
        <v>120.484953441</v>
      </c>
      <c r="M707">
        <v>113.402777937</v>
      </c>
      <c r="N707">
        <v>111.10138863500001</v>
      </c>
      <c r="O707">
        <v>112.903240458</v>
      </c>
      <c r="P707">
        <v>109.799305338</v>
      </c>
      <c r="Q707">
        <v>113.897684961</v>
      </c>
      <c r="R707">
        <v>112.088194328</v>
      </c>
      <c r="S707">
        <v>115.723610322</v>
      </c>
      <c r="T707">
        <v>114.915277635</v>
      </c>
      <c r="U707">
        <v>114.97893519900001</v>
      </c>
      <c r="V707">
        <v>119.643055158</v>
      </c>
      <c r="W707">
        <v>115.878934738</v>
      </c>
      <c r="X707">
        <v>119.989582825</v>
      </c>
      <c r="Y707">
        <v>121.150231293</v>
      </c>
      <c r="Z707">
        <v>118.938888666</v>
      </c>
      <c r="AA707">
        <v>120.081481149</v>
      </c>
      <c r="AB707">
        <v>122.701157268</v>
      </c>
      <c r="AC707">
        <v>122.401620388</v>
      </c>
      <c r="AD707">
        <v>123.92893494</v>
      </c>
      <c r="AE707">
        <v>124.09606445599999</v>
      </c>
    </row>
    <row r="708" spans="1:31">
      <c r="A708">
        <v>696</v>
      </c>
      <c r="B708">
        <v>123.90624984599999</v>
      </c>
      <c r="C708">
        <v>125.82615739000001</v>
      </c>
      <c r="D708">
        <v>126.254166598</v>
      </c>
      <c r="E708">
        <v>125.599536896</v>
      </c>
      <c r="F708">
        <v>128.893749963</v>
      </c>
      <c r="G708">
        <v>125.566435517</v>
      </c>
      <c r="H708">
        <v>125.30277749699999</v>
      </c>
      <c r="I708">
        <v>126.103240453</v>
      </c>
      <c r="J708">
        <v>122.65717532399999</v>
      </c>
      <c r="K708">
        <v>118.646758678</v>
      </c>
      <c r="L708">
        <v>120.584027502</v>
      </c>
      <c r="M708">
        <v>114.11944454</v>
      </c>
      <c r="N708">
        <v>109.999073818</v>
      </c>
      <c r="O708">
        <v>111.72222202099999</v>
      </c>
      <c r="P708">
        <v>110.727314488</v>
      </c>
      <c r="Q708">
        <v>113.901157215</v>
      </c>
      <c r="R708">
        <v>111.646295971</v>
      </c>
      <c r="S708">
        <v>115.23703626</v>
      </c>
      <c r="T708">
        <v>113.48055546000001</v>
      </c>
      <c r="U708">
        <v>114.140740728</v>
      </c>
      <c r="V708">
        <v>118.57546266999999</v>
      </c>
      <c r="W708">
        <v>114.744675684</v>
      </c>
      <c r="X708">
        <v>120.396758636</v>
      </c>
      <c r="Y708">
        <v>122.71874987299999</v>
      </c>
      <c r="Z708">
        <v>117.731249687</v>
      </c>
      <c r="AA708">
        <v>120.120369975</v>
      </c>
      <c r="AB708">
        <v>124.290972217</v>
      </c>
      <c r="AC708">
        <v>121.92291650200001</v>
      </c>
      <c r="AD708">
        <v>122.607638444</v>
      </c>
      <c r="AE708">
        <v>122.460879167</v>
      </c>
    </row>
    <row r="709" spans="1:31">
      <c r="A709">
        <v>697</v>
      </c>
      <c r="B709">
        <v>124.319212728</v>
      </c>
      <c r="C709">
        <v>125.771527698</v>
      </c>
      <c r="D709">
        <v>126.37708332299999</v>
      </c>
      <c r="E709">
        <v>125.669212808</v>
      </c>
      <c r="F709">
        <v>129.05000001600001</v>
      </c>
      <c r="G709">
        <v>125.767361413</v>
      </c>
      <c r="H709">
        <v>125.404397938</v>
      </c>
      <c r="I709">
        <v>126.215045987</v>
      </c>
      <c r="J709">
        <v>122.77314756200001</v>
      </c>
      <c r="K709">
        <v>118.73749938500001</v>
      </c>
      <c r="L709">
        <v>120.67268491900001</v>
      </c>
      <c r="M709">
        <v>114.175926007</v>
      </c>
      <c r="N709">
        <v>110.017129411</v>
      </c>
      <c r="O709">
        <v>111.681018342</v>
      </c>
      <c r="P709">
        <v>110.839120044</v>
      </c>
      <c r="Q709">
        <v>114.016898002</v>
      </c>
      <c r="R709">
        <v>111.66828681600001</v>
      </c>
      <c r="S709">
        <v>115.13472147500001</v>
      </c>
      <c r="T709">
        <v>113.53773142</v>
      </c>
      <c r="U709">
        <v>114.300231404</v>
      </c>
      <c r="V709">
        <v>118.697916306</v>
      </c>
      <c r="W709">
        <v>114.710416428</v>
      </c>
      <c r="X709">
        <v>120.47291599899999</v>
      </c>
      <c r="Y709">
        <v>122.765972148</v>
      </c>
      <c r="Z709">
        <v>117.653008927</v>
      </c>
      <c r="AA709">
        <v>120.32754589699999</v>
      </c>
      <c r="AB709">
        <v>124.353935205</v>
      </c>
      <c r="AC709">
        <v>122.02916654000001</v>
      </c>
      <c r="AD709">
        <v>122.556249486</v>
      </c>
      <c r="AE709">
        <v>122.340740395</v>
      </c>
    </row>
    <row r="710" spans="1:31">
      <c r="A710">
        <v>698</v>
      </c>
      <c r="B710">
        <v>124.73518518900001</v>
      </c>
      <c r="C710">
        <v>125.738657199</v>
      </c>
      <c r="D710">
        <v>126.437268522</v>
      </c>
      <c r="E710">
        <v>125.637962712</v>
      </c>
      <c r="F710">
        <v>129.23587975500001</v>
      </c>
      <c r="G710">
        <v>125.99884279</v>
      </c>
      <c r="H710">
        <v>125.39467562</v>
      </c>
      <c r="I710">
        <v>126.347916391</v>
      </c>
      <c r="J710">
        <v>122.957869858</v>
      </c>
      <c r="K710">
        <v>118.871990188</v>
      </c>
      <c r="L710">
        <v>120.849536779</v>
      </c>
      <c r="M710">
        <v>114.04722225899999</v>
      </c>
      <c r="N710">
        <v>110.070833169</v>
      </c>
      <c r="O710">
        <v>111.826851633</v>
      </c>
      <c r="P710">
        <v>111.066897747</v>
      </c>
      <c r="Q710">
        <v>114.16342573199999</v>
      </c>
      <c r="R710">
        <v>111.827083164</v>
      </c>
      <c r="S710">
        <v>115.014582655</v>
      </c>
      <c r="T710">
        <v>113.65277760799999</v>
      </c>
      <c r="U710">
        <v>114.665046199</v>
      </c>
      <c r="V710">
        <v>118.845370166</v>
      </c>
      <c r="W710">
        <v>114.606249714</v>
      </c>
      <c r="X710">
        <v>120.593518008</v>
      </c>
      <c r="Y710">
        <v>122.81226832599999</v>
      </c>
      <c r="Z710">
        <v>117.434490368</v>
      </c>
      <c r="AA710">
        <v>120.710879358</v>
      </c>
      <c r="AB710">
        <v>124.489351935</v>
      </c>
      <c r="AC710">
        <v>122.08217578999999</v>
      </c>
      <c r="AD710">
        <v>122.599999608</v>
      </c>
      <c r="AE710">
        <v>122.209953478</v>
      </c>
    </row>
    <row r="711" spans="1:31">
      <c r="A711">
        <v>699</v>
      </c>
      <c r="B711">
        <v>124.778935194</v>
      </c>
      <c r="C711">
        <v>125.693286965</v>
      </c>
      <c r="D711">
        <v>126.380555391</v>
      </c>
      <c r="E711">
        <v>125.415971883</v>
      </c>
      <c r="F711">
        <v>129.21574088200001</v>
      </c>
      <c r="G711">
        <v>126.148842896</v>
      </c>
      <c r="H711">
        <v>125.142129326</v>
      </c>
      <c r="I711">
        <v>126.450925626</v>
      </c>
      <c r="J711">
        <v>123.066897647</v>
      </c>
      <c r="K711">
        <v>119.021758699</v>
      </c>
      <c r="L711">
        <v>120.94907385</v>
      </c>
      <c r="M711">
        <v>113.70694449200001</v>
      </c>
      <c r="N711">
        <v>110.15439798600001</v>
      </c>
      <c r="O711">
        <v>112.21319421699999</v>
      </c>
      <c r="P711">
        <v>111.28171259</v>
      </c>
      <c r="Q711">
        <v>114.190740543</v>
      </c>
      <c r="R711">
        <v>112.062036853</v>
      </c>
      <c r="S711">
        <v>114.984258578</v>
      </c>
      <c r="T711">
        <v>113.73564798</v>
      </c>
      <c r="U711">
        <v>115.19490732600001</v>
      </c>
      <c r="V711">
        <v>118.832175732</v>
      </c>
      <c r="W711">
        <v>114.432870028</v>
      </c>
      <c r="X711">
        <v>120.631249422</v>
      </c>
      <c r="Y711">
        <v>122.648147975</v>
      </c>
      <c r="Z711">
        <v>117.03449035200001</v>
      </c>
      <c r="AA711">
        <v>121.02222202599999</v>
      </c>
      <c r="AB711">
        <v>124.49560193000001</v>
      </c>
      <c r="AC711">
        <v>121.975925753</v>
      </c>
      <c r="AD711">
        <v>122.651388592</v>
      </c>
      <c r="AE711">
        <v>122.16041645999999</v>
      </c>
    </row>
    <row r="712" spans="1:31">
      <c r="A712">
        <v>700</v>
      </c>
      <c r="B712">
        <v>124.52268503000001</v>
      </c>
      <c r="C712">
        <v>125.722222429</v>
      </c>
      <c r="D712">
        <v>126.202777735</v>
      </c>
      <c r="E712">
        <v>125.131018045</v>
      </c>
      <c r="F712">
        <v>129.123148235</v>
      </c>
      <c r="G712">
        <v>126.24768546999999</v>
      </c>
      <c r="H712">
        <v>124.831480916</v>
      </c>
      <c r="I712">
        <v>126.54861080400001</v>
      </c>
      <c r="J712">
        <v>123.106249449</v>
      </c>
      <c r="K712">
        <v>119.048610444</v>
      </c>
      <c r="L712">
        <v>120.982175488</v>
      </c>
      <c r="M712">
        <v>113.41481492299999</v>
      </c>
      <c r="N712">
        <v>110.105555407</v>
      </c>
      <c r="O712">
        <v>112.622222053</v>
      </c>
      <c r="P712">
        <v>111.385184733</v>
      </c>
      <c r="Q712">
        <v>114.13472205799999</v>
      </c>
      <c r="R712">
        <v>112.22453690099999</v>
      </c>
      <c r="S712">
        <v>115.036110417</v>
      </c>
      <c r="T712">
        <v>113.84166649700001</v>
      </c>
      <c r="U712">
        <v>115.638888825</v>
      </c>
      <c r="V712">
        <v>118.60624967699999</v>
      </c>
      <c r="W712">
        <v>114.35046264899999</v>
      </c>
      <c r="X712">
        <v>120.699999422</v>
      </c>
      <c r="Y712">
        <v>122.306481457</v>
      </c>
      <c r="Z712">
        <v>116.703008938</v>
      </c>
      <c r="AA712">
        <v>120.997221963</v>
      </c>
      <c r="AB712">
        <v>124.34513908</v>
      </c>
      <c r="AC712">
        <v>121.807175753</v>
      </c>
      <c r="AD712">
        <v>122.667360915</v>
      </c>
      <c r="AE712">
        <v>122.07152760300001</v>
      </c>
    </row>
    <row r="713" spans="1:31">
      <c r="A713">
        <v>701</v>
      </c>
      <c r="B713">
        <v>124.262499873</v>
      </c>
      <c r="C713">
        <v>125.801851961</v>
      </c>
      <c r="D713">
        <v>126.09282405099999</v>
      </c>
      <c r="E713">
        <v>124.831481075</v>
      </c>
      <c r="F713">
        <v>129.00995377999999</v>
      </c>
      <c r="G713">
        <v>126.428009393</v>
      </c>
      <c r="H713">
        <v>124.55300859899999</v>
      </c>
      <c r="I713">
        <v>126.701851659</v>
      </c>
      <c r="J713">
        <v>123.191434606</v>
      </c>
      <c r="K713">
        <v>119.182175308</v>
      </c>
      <c r="L713">
        <v>120.971527412</v>
      </c>
      <c r="M713">
        <v>113.221990834</v>
      </c>
      <c r="N713">
        <v>110.140046162</v>
      </c>
      <c r="O713">
        <v>112.899768443</v>
      </c>
      <c r="P713">
        <v>111.452314372</v>
      </c>
      <c r="Q713">
        <v>114.019907194</v>
      </c>
      <c r="R713">
        <v>112.2386573</v>
      </c>
      <c r="S713">
        <v>115.166203022</v>
      </c>
      <c r="T713">
        <v>114.031018363</v>
      </c>
      <c r="U713">
        <v>116.042824035</v>
      </c>
      <c r="V713">
        <v>118.388194158</v>
      </c>
      <c r="W713">
        <v>114.26620335600001</v>
      </c>
      <c r="X713">
        <v>120.73356425</v>
      </c>
      <c r="Y713">
        <v>121.884953716</v>
      </c>
      <c r="Z713">
        <v>116.489351537</v>
      </c>
      <c r="AA713">
        <v>120.62523119700001</v>
      </c>
      <c r="AB713">
        <v>124.01550944100001</v>
      </c>
      <c r="AC713">
        <v>121.60995352</v>
      </c>
      <c r="AD713">
        <v>122.578471941</v>
      </c>
      <c r="AE713">
        <v>121.821527518</v>
      </c>
    </row>
    <row r="714" spans="1:31">
      <c r="A714">
        <v>702</v>
      </c>
      <c r="B714">
        <v>124.301388884</v>
      </c>
      <c r="C714">
        <v>125.864352009</v>
      </c>
      <c r="D714">
        <v>125.982870377</v>
      </c>
      <c r="E714">
        <v>124.68287008599999</v>
      </c>
      <c r="F714">
        <v>129.005324247</v>
      </c>
      <c r="G714">
        <v>126.525694497</v>
      </c>
      <c r="H714">
        <v>124.489119858</v>
      </c>
      <c r="I714">
        <v>126.904860836</v>
      </c>
      <c r="J714">
        <v>123.332869742</v>
      </c>
      <c r="K714">
        <v>119.412962299</v>
      </c>
      <c r="L714">
        <v>121.02962928300001</v>
      </c>
      <c r="M714">
        <v>113.177083466</v>
      </c>
      <c r="N714">
        <v>110.212499777</v>
      </c>
      <c r="O714">
        <v>113.00138873</v>
      </c>
      <c r="P714">
        <v>111.55231443</v>
      </c>
      <c r="Q714">
        <v>113.93773122899999</v>
      </c>
      <c r="R714">
        <v>112.255786822</v>
      </c>
      <c r="S714">
        <v>115.36805489299999</v>
      </c>
      <c r="T714">
        <v>114.328703499</v>
      </c>
      <c r="U714">
        <v>116.27523155199999</v>
      </c>
      <c r="V714">
        <v>118.34745330299999</v>
      </c>
      <c r="W714">
        <v>114.309258789</v>
      </c>
      <c r="X714">
        <v>120.67060129399999</v>
      </c>
      <c r="Y714">
        <v>121.53888879900001</v>
      </c>
      <c r="Z714">
        <v>116.470601522</v>
      </c>
      <c r="AA714">
        <v>120.176388608</v>
      </c>
      <c r="AB714">
        <v>123.79467605000001</v>
      </c>
      <c r="AC714">
        <v>121.453009197</v>
      </c>
      <c r="AD714">
        <v>122.53796268000001</v>
      </c>
      <c r="AE714">
        <v>121.450925779</v>
      </c>
    </row>
    <row r="715" spans="1:31">
      <c r="A715">
        <v>703</v>
      </c>
      <c r="B715">
        <v>124.55532386</v>
      </c>
      <c r="C715">
        <v>125.98680564</v>
      </c>
      <c r="D715">
        <v>125.91273154700001</v>
      </c>
      <c r="E715">
        <v>124.655787012</v>
      </c>
      <c r="F715">
        <v>129.04236122200001</v>
      </c>
      <c r="G715">
        <v>126.605324321</v>
      </c>
      <c r="H715">
        <v>124.515277455</v>
      </c>
      <c r="I715">
        <v>127.051388635</v>
      </c>
      <c r="J715">
        <v>123.49259198999999</v>
      </c>
      <c r="K715">
        <v>119.61967543</v>
      </c>
      <c r="L715">
        <v>121.043055275</v>
      </c>
      <c r="M715">
        <v>113.185185342</v>
      </c>
      <c r="N715">
        <v>110.26342590100001</v>
      </c>
      <c r="O715">
        <v>113.07037009699999</v>
      </c>
      <c r="P715">
        <v>111.666203388</v>
      </c>
      <c r="Q715">
        <v>113.917360899</v>
      </c>
      <c r="R715">
        <v>112.349074003</v>
      </c>
      <c r="S715">
        <v>115.553471788</v>
      </c>
      <c r="T715">
        <v>114.710647964</v>
      </c>
      <c r="U715">
        <v>116.42453688499999</v>
      </c>
      <c r="V715">
        <v>118.440277624</v>
      </c>
      <c r="W715">
        <v>114.361110735</v>
      </c>
      <c r="X715">
        <v>120.62036980000001</v>
      </c>
      <c r="Y715">
        <v>121.32615712</v>
      </c>
      <c r="Z715">
        <v>116.511573802</v>
      </c>
      <c r="AA715">
        <v>119.907407173</v>
      </c>
      <c r="AB715">
        <v>123.742361127</v>
      </c>
      <c r="AC715">
        <v>121.341666545</v>
      </c>
      <c r="AD715">
        <v>122.473842367</v>
      </c>
      <c r="AE715">
        <v>121.194907278</v>
      </c>
    </row>
    <row r="716" spans="1:31">
      <c r="A716">
        <v>704</v>
      </c>
      <c r="B716">
        <v>124.372916725</v>
      </c>
      <c r="C716">
        <v>125.725463057</v>
      </c>
      <c r="D716">
        <v>125.44189800700001</v>
      </c>
      <c r="E716">
        <v>125.517129543</v>
      </c>
      <c r="F716">
        <v>128.96597251399999</v>
      </c>
      <c r="G716">
        <v>126.545833286</v>
      </c>
      <c r="H716">
        <v>125.296527677</v>
      </c>
      <c r="I716">
        <v>126.853472455</v>
      </c>
      <c r="J716">
        <v>124.286110587</v>
      </c>
      <c r="K716">
        <v>117.909953234</v>
      </c>
      <c r="L716">
        <v>120.333101808</v>
      </c>
      <c r="M716">
        <v>113.616666571</v>
      </c>
      <c r="N716">
        <v>110.196990501</v>
      </c>
      <c r="O716">
        <v>112.581018474</v>
      </c>
      <c r="P716">
        <v>111.613425398</v>
      </c>
      <c r="Q716">
        <v>113.996295934</v>
      </c>
      <c r="R716">
        <v>112.03194431199999</v>
      </c>
      <c r="S716">
        <v>115.14143491900001</v>
      </c>
      <c r="T716">
        <v>114.896296173</v>
      </c>
      <c r="U716">
        <v>115.813657135</v>
      </c>
      <c r="V716">
        <v>118.67847223299999</v>
      </c>
      <c r="W716">
        <v>113.826388831</v>
      </c>
      <c r="X716">
        <v>119.94374952299999</v>
      </c>
      <c r="Y716">
        <v>120.741666529</v>
      </c>
      <c r="Z716">
        <v>117.93055536999999</v>
      </c>
      <c r="AA716">
        <v>118.77499982499999</v>
      </c>
      <c r="AB716">
        <v>123.799537007</v>
      </c>
      <c r="AC716">
        <v>122.311805095</v>
      </c>
      <c r="AD716">
        <v>121.735647609</v>
      </c>
      <c r="AE716">
        <v>120.340972116</v>
      </c>
    </row>
    <row r="717" spans="1:31">
      <c r="A717">
        <v>705</v>
      </c>
      <c r="B717">
        <v>124.308333386</v>
      </c>
      <c r="C717">
        <v>125.940972058</v>
      </c>
      <c r="D717">
        <v>125.423610904</v>
      </c>
      <c r="E717">
        <v>125.61874988300001</v>
      </c>
      <c r="F717">
        <v>129.129861551</v>
      </c>
      <c r="G717">
        <v>126.838194614</v>
      </c>
      <c r="H717">
        <v>125.291203647</v>
      </c>
      <c r="I717">
        <v>125.184490712</v>
      </c>
      <c r="J717">
        <v>124.315276983</v>
      </c>
      <c r="K717">
        <v>118.293518162</v>
      </c>
      <c r="L717">
        <v>120.45324070700001</v>
      </c>
      <c r="M717">
        <v>112.718286896</v>
      </c>
      <c r="N717">
        <v>110.309721931</v>
      </c>
      <c r="O717">
        <v>112.826851707</v>
      </c>
      <c r="P717">
        <v>111.65324021399999</v>
      </c>
      <c r="Q717">
        <v>113.972684638</v>
      </c>
      <c r="R717">
        <v>112.107175742</v>
      </c>
      <c r="S717">
        <v>114.987499486</v>
      </c>
      <c r="T717">
        <v>115.145601575</v>
      </c>
      <c r="U717">
        <v>115.81643492400001</v>
      </c>
      <c r="V717">
        <v>118.515046056</v>
      </c>
      <c r="W717">
        <v>113.800694402</v>
      </c>
      <c r="X717">
        <v>120.116203001</v>
      </c>
      <c r="Y717">
        <v>120.89351823600001</v>
      </c>
      <c r="Z717">
        <v>117.918518109</v>
      </c>
      <c r="AA717">
        <v>118.907175811</v>
      </c>
      <c r="AB717">
        <v>123.61319453500001</v>
      </c>
      <c r="AC717">
        <v>122.34166636499999</v>
      </c>
      <c r="AD717">
        <v>121.608564207</v>
      </c>
      <c r="AE717">
        <v>120.31157388699999</v>
      </c>
    </row>
    <row r="718" spans="1:31">
      <c r="A718">
        <v>706</v>
      </c>
      <c r="B718">
        <v>124.206944455</v>
      </c>
      <c r="C718">
        <v>126.22384253600001</v>
      </c>
      <c r="D718">
        <v>125.44699049</v>
      </c>
      <c r="E718">
        <v>125.866666587</v>
      </c>
      <c r="F718">
        <v>129.43263926</v>
      </c>
      <c r="G718">
        <v>127.07361120100001</v>
      </c>
      <c r="H718">
        <v>125.186342504</v>
      </c>
      <c r="I718">
        <v>123.470138608</v>
      </c>
      <c r="J718">
        <v>124.241202974</v>
      </c>
      <c r="K718">
        <v>118.90324041</v>
      </c>
      <c r="L718">
        <v>120.68981476899999</v>
      </c>
      <c r="M718">
        <v>111.95393507199999</v>
      </c>
      <c r="N718">
        <v>110.555323754</v>
      </c>
      <c r="O718">
        <v>113.153703674</v>
      </c>
      <c r="P718">
        <v>111.69583286699999</v>
      </c>
      <c r="Q718">
        <v>113.962036398</v>
      </c>
      <c r="R718">
        <v>112.18958309999999</v>
      </c>
      <c r="S718">
        <v>114.905323532</v>
      </c>
      <c r="T718">
        <v>115.357870134</v>
      </c>
      <c r="U718">
        <v>115.821758784</v>
      </c>
      <c r="V718">
        <v>118.437962527</v>
      </c>
      <c r="W718">
        <v>113.867824136</v>
      </c>
      <c r="X718">
        <v>120.22407347399999</v>
      </c>
      <c r="Y718">
        <v>121.0995367</v>
      </c>
      <c r="Z718">
        <v>117.867129315</v>
      </c>
      <c r="AA718">
        <v>119.04236088899999</v>
      </c>
      <c r="AB718">
        <v>123.27824070699999</v>
      </c>
      <c r="AC718">
        <v>122.35648127100001</v>
      </c>
      <c r="AD718">
        <v>121.511110523</v>
      </c>
      <c r="AE718">
        <v>120.16759239300001</v>
      </c>
    </row>
    <row r="719" spans="1:31">
      <c r="A719">
        <v>707</v>
      </c>
      <c r="B719">
        <v>124.313657496</v>
      </c>
      <c r="C719">
        <v>126.31319441300001</v>
      </c>
      <c r="D719">
        <v>125.340277433</v>
      </c>
      <c r="E719">
        <v>126.18611109</v>
      </c>
      <c r="F719">
        <v>129.69213005700001</v>
      </c>
      <c r="G719">
        <v>127.081712993</v>
      </c>
      <c r="H719">
        <v>124.964583275</v>
      </c>
      <c r="I719">
        <v>122.97499983599999</v>
      </c>
      <c r="J719">
        <v>123.920369689</v>
      </c>
      <c r="K719">
        <v>119.168518183</v>
      </c>
      <c r="L719">
        <v>120.5560184</v>
      </c>
      <c r="M719">
        <v>112.19699058</v>
      </c>
      <c r="N719">
        <v>110.931249682</v>
      </c>
      <c r="O719">
        <v>113.480092536</v>
      </c>
      <c r="P719">
        <v>111.778703218</v>
      </c>
      <c r="Q719">
        <v>113.936110507</v>
      </c>
      <c r="R719">
        <v>112.27175902800001</v>
      </c>
      <c r="S719">
        <v>114.91226800299999</v>
      </c>
      <c r="T719">
        <v>115.509027502</v>
      </c>
      <c r="U719">
        <v>115.828471756</v>
      </c>
      <c r="V719">
        <v>118.392360677</v>
      </c>
      <c r="W719">
        <v>113.987268559</v>
      </c>
      <c r="X719">
        <v>120.220138285</v>
      </c>
      <c r="Y719">
        <v>121.352777444</v>
      </c>
      <c r="Z719">
        <v>117.792129273</v>
      </c>
      <c r="AA719">
        <v>119.30393500300001</v>
      </c>
      <c r="AB719">
        <v>122.96458328600001</v>
      </c>
      <c r="AC719">
        <v>122.272221984</v>
      </c>
      <c r="AD719">
        <v>121.49513825299999</v>
      </c>
      <c r="AE719">
        <v>119.968518262</v>
      </c>
    </row>
    <row r="720" spans="1:31">
      <c r="A720">
        <v>708</v>
      </c>
      <c r="B720">
        <v>124.504861185</v>
      </c>
      <c r="C720">
        <v>126.115740765</v>
      </c>
      <c r="D720">
        <v>125.25925897499999</v>
      </c>
      <c r="E720">
        <v>126.325925912</v>
      </c>
      <c r="F720">
        <v>129.884722614</v>
      </c>
      <c r="G720">
        <v>127.076620277</v>
      </c>
      <c r="H720">
        <v>124.74120379</v>
      </c>
      <c r="I720">
        <v>123.68749972400001</v>
      </c>
      <c r="J720">
        <v>123.473610608</v>
      </c>
      <c r="K720">
        <v>118.95532358</v>
      </c>
      <c r="L720">
        <v>120.042129453</v>
      </c>
      <c r="M720">
        <v>112.95162030900001</v>
      </c>
      <c r="N720">
        <v>111.33032384400001</v>
      </c>
      <c r="O720">
        <v>113.720370171</v>
      </c>
      <c r="P720">
        <v>111.82013841200001</v>
      </c>
      <c r="Q720">
        <v>113.89907356400001</v>
      </c>
      <c r="R720">
        <v>112.19768512</v>
      </c>
      <c r="S720">
        <v>114.951851257</v>
      </c>
      <c r="T720">
        <v>115.66736091999999</v>
      </c>
      <c r="U720">
        <v>115.827777365</v>
      </c>
      <c r="V720">
        <v>118.270138597</v>
      </c>
      <c r="W720">
        <v>114.151620362</v>
      </c>
      <c r="X720">
        <v>120.11504569100001</v>
      </c>
      <c r="Y720">
        <v>121.715046035</v>
      </c>
      <c r="Z720">
        <v>117.711573913</v>
      </c>
      <c r="AA720">
        <v>119.679166545</v>
      </c>
      <c r="AB720">
        <v>122.715740728</v>
      </c>
      <c r="AC720">
        <v>122.19699053799999</v>
      </c>
      <c r="AD720">
        <v>121.54421238400001</v>
      </c>
      <c r="AE720">
        <v>120.08888859699999</v>
      </c>
    </row>
    <row r="721" spans="1:31">
      <c r="A721">
        <v>709</v>
      </c>
      <c r="B721">
        <v>124.564583392</v>
      </c>
      <c r="C721">
        <v>125.797916661</v>
      </c>
      <c r="D721">
        <v>125.204166343</v>
      </c>
      <c r="E721">
        <v>126.45625005799999</v>
      </c>
      <c r="F721">
        <v>130.05810223700001</v>
      </c>
      <c r="G721">
        <v>127.174537108</v>
      </c>
      <c r="H721">
        <v>124.590277847</v>
      </c>
      <c r="I721">
        <v>124.480092584</v>
      </c>
      <c r="J721">
        <v>123.086342171</v>
      </c>
      <c r="K721">
        <v>118.261805079</v>
      </c>
      <c r="L721">
        <v>119.50023130300001</v>
      </c>
      <c r="M721">
        <v>113.18541663000001</v>
      </c>
      <c r="N721">
        <v>111.880555333</v>
      </c>
      <c r="O721">
        <v>113.87407387099999</v>
      </c>
      <c r="P721">
        <v>111.85578657799999</v>
      </c>
      <c r="Q721">
        <v>113.85439765700001</v>
      </c>
      <c r="R721">
        <v>112.089351792</v>
      </c>
      <c r="S721">
        <v>114.94907349</v>
      </c>
      <c r="T721">
        <v>115.743518368</v>
      </c>
      <c r="U721">
        <v>115.885879215</v>
      </c>
      <c r="V721">
        <v>118.066666455</v>
      </c>
      <c r="W721">
        <v>114.266203711</v>
      </c>
      <c r="X721">
        <v>120.22106418600001</v>
      </c>
      <c r="Y721">
        <v>122.035184844</v>
      </c>
      <c r="Z721">
        <v>117.554629474</v>
      </c>
      <c r="AA721">
        <v>120.062962829</v>
      </c>
      <c r="AB721">
        <v>122.50254631599999</v>
      </c>
      <c r="AC721">
        <v>122.154166455</v>
      </c>
      <c r="AD721">
        <v>121.609258673</v>
      </c>
      <c r="AE721">
        <v>120.389120123</v>
      </c>
    </row>
    <row r="722" spans="1:31">
      <c r="A722">
        <v>710</v>
      </c>
      <c r="B722">
        <v>124.356712892</v>
      </c>
      <c r="C722">
        <v>125.543518443</v>
      </c>
      <c r="D722">
        <v>125.22013866099999</v>
      </c>
      <c r="E722">
        <v>126.525925906</v>
      </c>
      <c r="F722">
        <v>130.218055948</v>
      </c>
      <c r="G722">
        <v>127.45972223299999</v>
      </c>
      <c r="H722">
        <v>124.598147954</v>
      </c>
      <c r="I722">
        <v>124.486805455</v>
      </c>
      <c r="J722">
        <v>122.876156971</v>
      </c>
      <c r="K722">
        <v>117.60509227599999</v>
      </c>
      <c r="L722">
        <v>119.2509257</v>
      </c>
      <c r="M722">
        <v>112.431944391</v>
      </c>
      <c r="N722">
        <v>112.27199050599999</v>
      </c>
      <c r="O722">
        <v>113.98032385499999</v>
      </c>
      <c r="P722">
        <v>111.871990246</v>
      </c>
      <c r="Q722">
        <v>113.913194042</v>
      </c>
      <c r="R722">
        <v>112.329397927</v>
      </c>
      <c r="S722">
        <v>114.893286467</v>
      </c>
      <c r="T722">
        <v>115.666434924</v>
      </c>
      <c r="U722">
        <v>116.098610761</v>
      </c>
      <c r="V722">
        <v>118.016666391</v>
      </c>
      <c r="W722">
        <v>114.412036949</v>
      </c>
      <c r="X722">
        <v>120.36226777</v>
      </c>
      <c r="Y722">
        <v>122.10786999600001</v>
      </c>
      <c r="Z722">
        <v>117.403471979</v>
      </c>
      <c r="AA722">
        <v>120.205555397</v>
      </c>
      <c r="AB722">
        <v>122.38773155200001</v>
      </c>
      <c r="AC722">
        <v>122.18865721500001</v>
      </c>
      <c r="AD722">
        <v>121.587036551</v>
      </c>
      <c r="AE722">
        <v>120.548379321</v>
      </c>
    </row>
    <row r="723" spans="1:31">
      <c r="A723">
        <v>711</v>
      </c>
      <c r="B723">
        <v>124.088888852</v>
      </c>
      <c r="C723">
        <v>125.429629623</v>
      </c>
      <c r="D723">
        <v>125.207638645</v>
      </c>
      <c r="E723">
        <v>126.530787034</v>
      </c>
      <c r="F723">
        <v>130.32337996699999</v>
      </c>
      <c r="G723">
        <v>127.69074066</v>
      </c>
      <c r="H723">
        <v>124.67731460500001</v>
      </c>
      <c r="I723">
        <v>124.01828671</v>
      </c>
      <c r="J723">
        <v>122.80810133599999</v>
      </c>
      <c r="K723">
        <v>117.177082957</v>
      </c>
      <c r="L723">
        <v>119.221990453</v>
      </c>
      <c r="M723">
        <v>111.603472164</v>
      </c>
      <c r="N723">
        <v>112.48379607699999</v>
      </c>
      <c r="O723">
        <v>114.01828679499999</v>
      </c>
      <c r="P723">
        <v>111.944212479</v>
      </c>
      <c r="Q723">
        <v>113.973610788</v>
      </c>
      <c r="R723">
        <v>112.63101835800001</v>
      </c>
      <c r="S723">
        <v>114.860879045</v>
      </c>
      <c r="T723">
        <v>115.529860825</v>
      </c>
      <c r="U723">
        <v>116.28356447199999</v>
      </c>
      <c r="V723">
        <v>118.099305296</v>
      </c>
      <c r="W723">
        <v>114.48124993099999</v>
      </c>
      <c r="X723">
        <v>120.51087895000001</v>
      </c>
      <c r="Y723">
        <v>122.025462585</v>
      </c>
      <c r="Z723">
        <v>117.394907183</v>
      </c>
      <c r="AA723">
        <v>120.18726822000001</v>
      </c>
      <c r="AB723">
        <v>122.38541664</v>
      </c>
      <c r="AC723">
        <v>122.203934977</v>
      </c>
      <c r="AD723">
        <v>121.584490257</v>
      </c>
      <c r="AE723">
        <v>120.433101601</v>
      </c>
    </row>
    <row r="724" spans="1:31">
      <c r="A724">
        <v>712</v>
      </c>
      <c r="B724">
        <v>123.837268458</v>
      </c>
      <c r="C724">
        <v>124.963425763</v>
      </c>
      <c r="D724">
        <v>123.968055079</v>
      </c>
      <c r="E724">
        <v>125.109490644</v>
      </c>
      <c r="F724">
        <v>130.13495387500001</v>
      </c>
      <c r="G724">
        <v>127.585185364</v>
      </c>
      <c r="H724">
        <v>124.307638756</v>
      </c>
      <c r="I724">
        <v>123.697916322</v>
      </c>
      <c r="J724">
        <v>123.040277089</v>
      </c>
      <c r="K724">
        <v>118.04259211199999</v>
      </c>
      <c r="L724">
        <v>120.068749952</v>
      </c>
      <c r="M724">
        <v>112.231481324</v>
      </c>
      <c r="N724">
        <v>111.687499746</v>
      </c>
      <c r="O724">
        <v>113.055092462</v>
      </c>
      <c r="P724">
        <v>111.92060135200001</v>
      </c>
      <c r="Q724">
        <v>114.090045934</v>
      </c>
      <c r="R724">
        <v>112.651388799</v>
      </c>
      <c r="S724">
        <v>115.529397694</v>
      </c>
      <c r="T724">
        <v>115.343055423</v>
      </c>
      <c r="U724">
        <v>117.449999629</v>
      </c>
      <c r="V724">
        <v>117.70648127699999</v>
      </c>
      <c r="W724">
        <v>115.181249984</v>
      </c>
      <c r="X724">
        <v>120.302545659</v>
      </c>
      <c r="Y724">
        <v>121.68773143600001</v>
      </c>
      <c r="Z724">
        <v>117.894444185</v>
      </c>
      <c r="AA724">
        <v>117.98449067</v>
      </c>
      <c r="AB724">
        <v>121.540740564</v>
      </c>
      <c r="AC724">
        <v>122.759721973</v>
      </c>
      <c r="AD724">
        <v>120.582638301</v>
      </c>
      <c r="AE724">
        <v>119.7057868</v>
      </c>
    </row>
    <row r="725" spans="1:31">
      <c r="A725">
        <v>713</v>
      </c>
      <c r="B725">
        <v>124.23865733700001</v>
      </c>
      <c r="C725">
        <v>125.132175769</v>
      </c>
      <c r="D725">
        <v>124.111805201</v>
      </c>
      <c r="E725">
        <v>125.16342579499999</v>
      </c>
      <c r="F725">
        <v>130.02870386399999</v>
      </c>
      <c r="G725">
        <v>127.96412044100001</v>
      </c>
      <c r="H725">
        <v>124.45532397700001</v>
      </c>
      <c r="I725">
        <v>123.77037004899999</v>
      </c>
      <c r="J725">
        <v>123.00462900300001</v>
      </c>
      <c r="K725">
        <v>118.079166253</v>
      </c>
      <c r="L725">
        <v>119.979629522</v>
      </c>
      <c r="M725">
        <v>112.331712813</v>
      </c>
      <c r="N725">
        <v>111.689120113</v>
      </c>
      <c r="O725">
        <v>113.401388772</v>
      </c>
      <c r="P725">
        <v>111.979166169</v>
      </c>
      <c r="Q725">
        <v>114.375925514</v>
      </c>
      <c r="R725">
        <v>112.380092451</v>
      </c>
      <c r="S725">
        <v>115.456712553</v>
      </c>
      <c r="T725">
        <v>115.4398147</v>
      </c>
      <c r="U725">
        <v>117.497453319</v>
      </c>
      <c r="V725">
        <v>117.479860841</v>
      </c>
      <c r="W725">
        <v>115.17291661900001</v>
      </c>
      <c r="X725">
        <v>120.484027126</v>
      </c>
      <c r="Y725">
        <v>121.98564813900001</v>
      </c>
      <c r="Z725">
        <v>117.873610857</v>
      </c>
      <c r="AA725">
        <v>117.51666659200001</v>
      </c>
      <c r="AB725">
        <v>121.738657241</v>
      </c>
      <c r="AC725">
        <v>122.83865715100001</v>
      </c>
      <c r="AD725">
        <v>121.388888396</v>
      </c>
      <c r="AE725">
        <v>120.823147922</v>
      </c>
    </row>
    <row r="726" spans="1:31">
      <c r="A726">
        <v>714</v>
      </c>
      <c r="B726">
        <v>124.424537081</v>
      </c>
      <c r="C726">
        <v>125.418981282</v>
      </c>
      <c r="D726">
        <v>124.29351820399999</v>
      </c>
      <c r="E726">
        <v>125.20393498200001</v>
      </c>
      <c r="F726">
        <v>129.88587996199999</v>
      </c>
      <c r="G726">
        <v>128.49212961699999</v>
      </c>
      <c r="H726">
        <v>124.579861095</v>
      </c>
      <c r="I726">
        <v>123.92939788</v>
      </c>
      <c r="J726">
        <v>122.860879109</v>
      </c>
      <c r="K726">
        <v>118.20879579699999</v>
      </c>
      <c r="L726">
        <v>119.860416704</v>
      </c>
      <c r="M726">
        <v>112.595370324</v>
      </c>
      <c r="N726">
        <v>111.604860777</v>
      </c>
      <c r="O726">
        <v>113.715740728</v>
      </c>
      <c r="P726">
        <v>112.08333276099999</v>
      </c>
      <c r="Q726">
        <v>114.72569406300001</v>
      </c>
      <c r="R726">
        <v>112.016898129</v>
      </c>
      <c r="S726">
        <v>115.33495311199999</v>
      </c>
      <c r="T726">
        <v>115.433564684</v>
      </c>
      <c r="U726">
        <v>117.601619927</v>
      </c>
      <c r="V726">
        <v>117.23286996900001</v>
      </c>
      <c r="W726">
        <v>115.11504619900001</v>
      </c>
      <c r="X726">
        <v>120.77569399399999</v>
      </c>
      <c r="Y726">
        <v>122.329166508</v>
      </c>
      <c r="Z726">
        <v>117.805786822</v>
      </c>
      <c r="AA726">
        <v>117.222916492</v>
      </c>
      <c r="AB726">
        <v>122.047684945</v>
      </c>
      <c r="AC726">
        <v>122.86412025600001</v>
      </c>
      <c r="AD726">
        <v>122.381943931</v>
      </c>
      <c r="AE726">
        <v>122.278703435</v>
      </c>
    </row>
    <row r="727" spans="1:31">
      <c r="A727">
        <v>715</v>
      </c>
      <c r="B727">
        <v>124.02916670899999</v>
      </c>
      <c r="C727">
        <v>125.75254613600001</v>
      </c>
      <c r="D727">
        <v>124.428703361</v>
      </c>
      <c r="E727">
        <v>125.29004597700001</v>
      </c>
      <c r="F727">
        <v>129.65277796300001</v>
      </c>
      <c r="G727">
        <v>128.87847230700001</v>
      </c>
      <c r="H727">
        <v>124.662962945</v>
      </c>
      <c r="I727">
        <v>124.14675911800001</v>
      </c>
      <c r="J727">
        <v>122.586342059</v>
      </c>
      <c r="K727">
        <v>118.31041616900001</v>
      </c>
      <c r="L727">
        <v>119.85740740599999</v>
      </c>
      <c r="M727">
        <v>112.929398108</v>
      </c>
      <c r="N727">
        <v>111.596295961</v>
      </c>
      <c r="O727">
        <v>113.816435205</v>
      </c>
      <c r="P727">
        <v>112.19027719499999</v>
      </c>
      <c r="Q727">
        <v>114.970832888</v>
      </c>
      <c r="R727">
        <v>111.969907416</v>
      </c>
      <c r="S727">
        <v>115.380786477</v>
      </c>
      <c r="T727">
        <v>115.235416598</v>
      </c>
      <c r="U727">
        <v>117.609027285</v>
      </c>
      <c r="V727">
        <v>117.162731081</v>
      </c>
      <c r="W727">
        <v>115.012268405</v>
      </c>
      <c r="X727">
        <v>121.003703298</v>
      </c>
      <c r="Y727">
        <v>122.534953573</v>
      </c>
      <c r="Z727">
        <v>117.681018321</v>
      </c>
      <c r="AA727">
        <v>117.61898128199999</v>
      </c>
      <c r="AB727">
        <v>122.34490713</v>
      </c>
      <c r="AC727">
        <v>122.732870213</v>
      </c>
      <c r="AD727">
        <v>123.26458297800001</v>
      </c>
      <c r="AE727">
        <v>123.215508938</v>
      </c>
    </row>
    <row r="728" spans="1:31">
      <c r="A728">
        <v>716</v>
      </c>
      <c r="B728">
        <v>123.503703589</v>
      </c>
      <c r="C728">
        <v>125.913888778</v>
      </c>
      <c r="D728">
        <v>124.460879299</v>
      </c>
      <c r="E728">
        <v>125.45810149</v>
      </c>
      <c r="F728">
        <v>129.35925950999999</v>
      </c>
      <c r="G728">
        <v>128.996759658</v>
      </c>
      <c r="H728">
        <v>124.63217582199999</v>
      </c>
      <c r="I728">
        <v>124.27939803300001</v>
      </c>
      <c r="J728">
        <v>122.320369864</v>
      </c>
      <c r="K728">
        <v>118.409953245</v>
      </c>
      <c r="L728">
        <v>120.033333148</v>
      </c>
      <c r="M728">
        <v>113.06296292899999</v>
      </c>
      <c r="N728">
        <v>111.571990442</v>
      </c>
      <c r="O728">
        <v>113.896990675</v>
      </c>
      <c r="P728">
        <v>112.176388364</v>
      </c>
      <c r="Q728">
        <v>115.074305095</v>
      </c>
      <c r="R728">
        <v>112.31064798600001</v>
      </c>
      <c r="S728">
        <v>115.465277296</v>
      </c>
      <c r="T728">
        <v>115.080092351</v>
      </c>
      <c r="U728">
        <v>117.542129156</v>
      </c>
      <c r="V728">
        <v>117.205786679</v>
      </c>
      <c r="W728">
        <v>114.940509229</v>
      </c>
      <c r="X728">
        <v>121.25972178799999</v>
      </c>
      <c r="Y728">
        <v>122.55717574800001</v>
      </c>
      <c r="Z728">
        <v>117.502777576</v>
      </c>
      <c r="AA728">
        <v>118.49050914999999</v>
      </c>
      <c r="AB728">
        <v>122.55208323799999</v>
      </c>
      <c r="AC728">
        <v>122.603703494</v>
      </c>
      <c r="AD728">
        <v>123.517592282</v>
      </c>
      <c r="AE728">
        <v>123.267129262</v>
      </c>
    </row>
    <row r="729" spans="1:31">
      <c r="A729">
        <v>717</v>
      </c>
      <c r="B729">
        <v>123.323148033</v>
      </c>
      <c r="C729">
        <v>126.02175919699999</v>
      </c>
      <c r="D729">
        <v>124.470833</v>
      </c>
      <c r="E729">
        <v>125.830786811</v>
      </c>
      <c r="F729">
        <v>129.04675945700001</v>
      </c>
      <c r="G729">
        <v>129.049074523</v>
      </c>
      <c r="H729">
        <v>124.65949058</v>
      </c>
      <c r="I729">
        <v>124.57685176</v>
      </c>
      <c r="J729">
        <v>122.163888359</v>
      </c>
      <c r="K729">
        <v>118.534490299</v>
      </c>
      <c r="L729">
        <v>120.058101712</v>
      </c>
      <c r="M729">
        <v>113.26041664</v>
      </c>
      <c r="N729">
        <v>111.703240458</v>
      </c>
      <c r="O729">
        <v>114.105555497</v>
      </c>
      <c r="P729">
        <v>112.16921244700001</v>
      </c>
      <c r="Q729">
        <v>115.052777264</v>
      </c>
      <c r="R729">
        <v>112.624536843</v>
      </c>
      <c r="S729">
        <v>115.60578655099999</v>
      </c>
      <c r="T729">
        <v>114.916203403</v>
      </c>
      <c r="U729">
        <v>117.384490236</v>
      </c>
      <c r="V729">
        <v>117.15462931</v>
      </c>
      <c r="W729">
        <v>114.908101855</v>
      </c>
      <c r="X729">
        <v>121.508795828</v>
      </c>
      <c r="Y729">
        <v>122.53263867699999</v>
      </c>
      <c r="Z729">
        <v>117.240509033</v>
      </c>
      <c r="AA729">
        <v>119.306944222</v>
      </c>
      <c r="AB729">
        <v>122.726851702</v>
      </c>
      <c r="AC729">
        <v>122.51435153200001</v>
      </c>
      <c r="AD729">
        <v>123.203703308</v>
      </c>
      <c r="AE729">
        <v>122.73819404699999</v>
      </c>
    </row>
    <row r="730" spans="1:31">
      <c r="A730">
        <v>718</v>
      </c>
      <c r="B730">
        <v>123.511573818</v>
      </c>
      <c r="C730">
        <v>126.122453626</v>
      </c>
      <c r="D730">
        <v>124.457175615</v>
      </c>
      <c r="E730">
        <v>126.205323913</v>
      </c>
      <c r="F730">
        <v>128.80763912200001</v>
      </c>
      <c r="G730">
        <v>129.28171335900001</v>
      </c>
      <c r="H730">
        <v>124.65925907</v>
      </c>
      <c r="I730">
        <v>124.834259081</v>
      </c>
      <c r="J730">
        <v>122.16990685499999</v>
      </c>
      <c r="K730">
        <v>118.629629241</v>
      </c>
      <c r="L730">
        <v>119.54050915000001</v>
      </c>
      <c r="M730">
        <v>113.473148139</v>
      </c>
      <c r="N730">
        <v>111.77245342499999</v>
      </c>
      <c r="O730">
        <v>114.347453446</v>
      </c>
      <c r="P730">
        <v>112.276619864</v>
      </c>
      <c r="Q730">
        <v>115.018518024</v>
      </c>
      <c r="R730">
        <v>112.555786848</v>
      </c>
      <c r="S730">
        <v>115.649073691</v>
      </c>
      <c r="T730">
        <v>114.540971873</v>
      </c>
      <c r="U730">
        <v>117.353008848</v>
      </c>
      <c r="V730">
        <v>117.024305243</v>
      </c>
      <c r="W730">
        <v>114.95902773500001</v>
      </c>
      <c r="X730">
        <v>121.65069399399999</v>
      </c>
      <c r="Y730">
        <v>122.604166545</v>
      </c>
      <c r="Z730">
        <v>116.985416407</v>
      </c>
      <c r="AA730">
        <v>119.895601649</v>
      </c>
      <c r="AB730">
        <v>122.85231477400001</v>
      </c>
      <c r="AC730">
        <v>122.49791634899999</v>
      </c>
      <c r="AD730">
        <v>122.559490384</v>
      </c>
      <c r="AE730">
        <v>122.01481443</v>
      </c>
    </row>
    <row r="731" spans="1:31">
      <c r="A731">
        <v>719</v>
      </c>
      <c r="B731">
        <v>123.642823988</v>
      </c>
      <c r="C731">
        <v>126.202314552</v>
      </c>
      <c r="D731">
        <v>124.503008853</v>
      </c>
      <c r="E731">
        <v>126.506944111</v>
      </c>
      <c r="F731">
        <v>128.697222254</v>
      </c>
      <c r="G731">
        <v>129.59537059499999</v>
      </c>
      <c r="H731">
        <v>124.687962723</v>
      </c>
      <c r="I731">
        <v>125.024537055</v>
      </c>
      <c r="J731">
        <v>122.218055259</v>
      </c>
      <c r="K731">
        <v>118.68819401499999</v>
      </c>
      <c r="L731">
        <v>118.968287034</v>
      </c>
      <c r="M731">
        <v>113.70578688000001</v>
      </c>
      <c r="N731">
        <v>111.884027561</v>
      </c>
      <c r="O731">
        <v>114.507638693</v>
      </c>
      <c r="P731">
        <v>112.43240697100001</v>
      </c>
      <c r="Q731">
        <v>114.89421258500001</v>
      </c>
      <c r="R731">
        <v>112.234953785</v>
      </c>
      <c r="S731">
        <v>115.66874964500001</v>
      </c>
      <c r="T731">
        <v>114.113657374</v>
      </c>
      <c r="U731">
        <v>117.39143487600001</v>
      </c>
      <c r="V731">
        <v>116.91249974</v>
      </c>
      <c r="W731">
        <v>114.990277534</v>
      </c>
      <c r="X731">
        <v>121.662962495</v>
      </c>
      <c r="Y731">
        <v>122.677546374</v>
      </c>
      <c r="Z731">
        <v>116.790277698</v>
      </c>
      <c r="AA731">
        <v>120.270601781</v>
      </c>
      <c r="AB731">
        <v>122.861574041</v>
      </c>
      <c r="AC731">
        <v>122.448147779</v>
      </c>
      <c r="AD731">
        <v>122.102777386</v>
      </c>
      <c r="AE731">
        <v>121.40509226099999</v>
      </c>
    </row>
    <row r="732" spans="1:31">
      <c r="A732">
        <v>720</v>
      </c>
      <c r="B732">
        <v>123.729166545</v>
      </c>
      <c r="C732">
        <v>124.837036938</v>
      </c>
      <c r="D732">
        <v>123.079629135</v>
      </c>
      <c r="E732">
        <v>126.34328720800001</v>
      </c>
      <c r="F732">
        <v>129.51087972299999</v>
      </c>
      <c r="G732">
        <v>128.55879645900001</v>
      </c>
      <c r="H732">
        <v>124.455323892</v>
      </c>
      <c r="I732">
        <v>123.892592669</v>
      </c>
      <c r="J732">
        <v>123.125231134</v>
      </c>
      <c r="K732">
        <v>117.61782347400001</v>
      </c>
      <c r="L732">
        <v>118.772916502</v>
      </c>
      <c r="M732">
        <v>114.00393491299999</v>
      </c>
      <c r="N732">
        <v>111.227777481</v>
      </c>
      <c r="O732">
        <v>113.29375006399999</v>
      </c>
      <c r="P732">
        <v>112.496295855</v>
      </c>
      <c r="Q732">
        <v>114.283333015</v>
      </c>
      <c r="R732">
        <v>111.732407464</v>
      </c>
      <c r="S732">
        <v>115.542592494</v>
      </c>
      <c r="T732">
        <v>113.166434956</v>
      </c>
      <c r="U732">
        <v>117.18495323400001</v>
      </c>
      <c r="V732">
        <v>116.035879474</v>
      </c>
      <c r="W732">
        <v>114.571064928</v>
      </c>
      <c r="X732">
        <v>120.598147731</v>
      </c>
      <c r="Y732">
        <v>121.3384257</v>
      </c>
      <c r="Z732">
        <v>116.09560157999999</v>
      </c>
      <c r="AA732">
        <v>119.307638666</v>
      </c>
      <c r="AB732">
        <v>121.878703239</v>
      </c>
      <c r="AC732">
        <v>120.593981171</v>
      </c>
      <c r="AD732">
        <v>121.12037017599999</v>
      </c>
      <c r="AE732">
        <v>120.444212792</v>
      </c>
    </row>
    <row r="733" spans="1:31">
      <c r="A733">
        <v>721</v>
      </c>
      <c r="B733">
        <v>124.072453446</v>
      </c>
      <c r="C733">
        <v>124.935648155</v>
      </c>
      <c r="D733">
        <v>123.283564377</v>
      </c>
      <c r="E733">
        <v>124.490046533</v>
      </c>
      <c r="F733">
        <v>129.46226852199999</v>
      </c>
      <c r="G733">
        <v>128.62129645300001</v>
      </c>
      <c r="H733">
        <v>124.51157379199999</v>
      </c>
      <c r="I733">
        <v>123.93310197700001</v>
      </c>
      <c r="J733">
        <v>123.191897747</v>
      </c>
      <c r="K733">
        <v>117.626388105</v>
      </c>
      <c r="L733">
        <v>118.82939787399999</v>
      </c>
      <c r="M733">
        <v>113.837036641</v>
      </c>
      <c r="N733">
        <v>111.384027338</v>
      </c>
      <c r="O733">
        <v>113.256944301</v>
      </c>
      <c r="P733">
        <v>112.63796249000001</v>
      </c>
      <c r="Q733">
        <v>114.25370334999999</v>
      </c>
      <c r="R733">
        <v>111.831018501</v>
      </c>
      <c r="S733">
        <v>115.624999719</v>
      </c>
      <c r="T733">
        <v>113.250462707</v>
      </c>
      <c r="U733">
        <v>117.114351394</v>
      </c>
      <c r="V733">
        <v>115.90486092</v>
      </c>
      <c r="W733">
        <v>114.392361302</v>
      </c>
      <c r="X733">
        <v>120.52638837000001</v>
      </c>
      <c r="Y733">
        <v>121.408564684</v>
      </c>
      <c r="Z733">
        <v>116.210647768</v>
      </c>
      <c r="AA733">
        <v>119.603703509</v>
      </c>
      <c r="AB733">
        <v>121.918981202</v>
      </c>
      <c r="AC733">
        <v>120.60648120800001</v>
      </c>
      <c r="AD733">
        <v>121.146990522</v>
      </c>
      <c r="AE733">
        <v>120.855786896</v>
      </c>
    </row>
    <row r="734" spans="1:31">
      <c r="A734">
        <v>722</v>
      </c>
      <c r="B734">
        <v>124.35902760800001</v>
      </c>
      <c r="C734">
        <v>125.06458326400001</v>
      </c>
      <c r="D734">
        <v>123.50486062900001</v>
      </c>
      <c r="E734">
        <v>122.476389106</v>
      </c>
      <c r="F734">
        <v>129.55416676199999</v>
      </c>
      <c r="G734">
        <v>128.60949088199999</v>
      </c>
      <c r="H734">
        <v>124.649536705</v>
      </c>
      <c r="I734">
        <v>124.00138902099999</v>
      </c>
      <c r="J734">
        <v>123.207175499</v>
      </c>
      <c r="K734">
        <v>117.82407331500001</v>
      </c>
      <c r="L734">
        <v>118.97662017099999</v>
      </c>
      <c r="M734">
        <v>113.712499634</v>
      </c>
      <c r="N734">
        <v>111.477545807</v>
      </c>
      <c r="O734">
        <v>113.107175869</v>
      </c>
      <c r="P734">
        <v>112.761805063</v>
      </c>
      <c r="Q734">
        <v>114.252546014</v>
      </c>
      <c r="R734">
        <v>112.100925933</v>
      </c>
      <c r="S734">
        <v>115.76087931000001</v>
      </c>
      <c r="T734">
        <v>113.514120166</v>
      </c>
      <c r="U734">
        <v>117.067360565</v>
      </c>
      <c r="V734">
        <v>115.696064568</v>
      </c>
      <c r="W734">
        <v>114.20370384899999</v>
      </c>
      <c r="X734">
        <v>120.511573633</v>
      </c>
      <c r="Y734">
        <v>121.470138693</v>
      </c>
      <c r="Z734">
        <v>116.417129178</v>
      </c>
      <c r="AA734">
        <v>119.812036721</v>
      </c>
      <c r="AB734">
        <v>122.168981303</v>
      </c>
      <c r="AC734">
        <v>120.66458303100001</v>
      </c>
      <c r="AD734">
        <v>121.358796083</v>
      </c>
      <c r="AE734">
        <v>121.453935157</v>
      </c>
    </row>
    <row r="735" spans="1:31">
      <c r="A735">
        <v>723</v>
      </c>
      <c r="B735">
        <v>124.24837952199999</v>
      </c>
      <c r="C735">
        <v>125.17314809200001</v>
      </c>
      <c r="D735">
        <v>123.640971888</v>
      </c>
      <c r="E735">
        <v>121.802546427</v>
      </c>
      <c r="F735">
        <v>129.693750212</v>
      </c>
      <c r="G735">
        <v>128.50277785700001</v>
      </c>
      <c r="H735">
        <v>124.753934855</v>
      </c>
      <c r="I735">
        <v>124.19421305100001</v>
      </c>
      <c r="J735">
        <v>122.943749571</v>
      </c>
      <c r="K735">
        <v>118.098610338</v>
      </c>
      <c r="L735">
        <v>119.150925679</v>
      </c>
      <c r="M735">
        <v>113.66759218599999</v>
      </c>
      <c r="N735">
        <v>111.36296248399999</v>
      </c>
      <c r="O735">
        <v>112.874768522</v>
      </c>
      <c r="P735">
        <v>112.679397657</v>
      </c>
      <c r="Q735">
        <v>114.30532380699999</v>
      </c>
      <c r="R735">
        <v>112.374768554</v>
      </c>
      <c r="S735">
        <v>115.870370028</v>
      </c>
      <c r="T735">
        <v>113.822453483</v>
      </c>
      <c r="U735">
        <v>117.079860576</v>
      </c>
      <c r="V735">
        <v>115.44675904899999</v>
      </c>
      <c r="W735">
        <v>113.948611238</v>
      </c>
      <c r="X735">
        <v>120.679629167</v>
      </c>
      <c r="Y735">
        <v>121.255555328</v>
      </c>
      <c r="Z735">
        <v>116.579166195</v>
      </c>
      <c r="AA735">
        <v>119.868286721</v>
      </c>
      <c r="AB735">
        <v>122.580786933</v>
      </c>
      <c r="AC735">
        <v>120.653240416</v>
      </c>
      <c r="AD735">
        <v>121.79004611400001</v>
      </c>
      <c r="AE735">
        <v>121.795601866</v>
      </c>
    </row>
    <row r="736" spans="1:31">
      <c r="A736">
        <v>724</v>
      </c>
      <c r="B736">
        <v>124.06134242</v>
      </c>
      <c r="C736">
        <v>125.18518502400001</v>
      </c>
      <c r="D736">
        <v>123.640045876</v>
      </c>
      <c r="E736">
        <v>122.49768550100001</v>
      </c>
      <c r="F736">
        <v>129.87916692100001</v>
      </c>
      <c r="G736">
        <v>128.447917053</v>
      </c>
      <c r="H736">
        <v>124.79953673200001</v>
      </c>
      <c r="I736">
        <v>124.287037277</v>
      </c>
      <c r="J736">
        <v>122.565508747</v>
      </c>
      <c r="K736">
        <v>118.34583254899999</v>
      </c>
      <c r="L736">
        <v>119.184721899</v>
      </c>
      <c r="M736">
        <v>113.593055201</v>
      </c>
      <c r="N736">
        <v>111.191434839</v>
      </c>
      <c r="O736">
        <v>112.78749987800001</v>
      </c>
      <c r="P736">
        <v>112.421758737</v>
      </c>
      <c r="Q736">
        <v>114.359953483</v>
      </c>
      <c r="R736">
        <v>112.453009229</v>
      </c>
      <c r="S736">
        <v>115.839120192</v>
      </c>
      <c r="T736">
        <v>114.19374996800001</v>
      </c>
      <c r="U736">
        <v>117.096990283</v>
      </c>
      <c r="V736">
        <v>115.543750011</v>
      </c>
      <c r="W736">
        <v>113.79421301399999</v>
      </c>
      <c r="X736">
        <v>120.91550879499999</v>
      </c>
      <c r="Y736">
        <v>120.91597195200001</v>
      </c>
      <c r="Z736">
        <v>116.671527243</v>
      </c>
      <c r="AA736">
        <v>119.915046098</v>
      </c>
      <c r="AB736">
        <v>122.947916412</v>
      </c>
      <c r="AC736">
        <v>120.76805525899999</v>
      </c>
      <c r="AD736">
        <v>122.248842372</v>
      </c>
      <c r="AE736">
        <v>121.858101877</v>
      </c>
    </row>
    <row r="737" spans="1:31">
      <c r="A737">
        <v>725</v>
      </c>
      <c r="B737">
        <v>124.021990495</v>
      </c>
      <c r="C737">
        <v>125.24374974600001</v>
      </c>
      <c r="D737">
        <v>123.69722186200001</v>
      </c>
      <c r="E737">
        <v>123.312731912</v>
      </c>
      <c r="F737">
        <v>130.03263917500001</v>
      </c>
      <c r="G737">
        <v>128.659491274</v>
      </c>
      <c r="H737">
        <v>124.810416391</v>
      </c>
      <c r="I737">
        <v>124.440046544</v>
      </c>
      <c r="J737">
        <v>122.25879589199999</v>
      </c>
      <c r="K737">
        <v>118.595369562</v>
      </c>
      <c r="L737">
        <v>119.083332978</v>
      </c>
      <c r="M737">
        <v>113.42523112799999</v>
      </c>
      <c r="N737">
        <v>111.033101511</v>
      </c>
      <c r="O737">
        <v>112.90208328600001</v>
      </c>
      <c r="P737">
        <v>111.99074023</v>
      </c>
      <c r="Q737">
        <v>114.51018496099999</v>
      </c>
      <c r="R737">
        <v>112.351388836</v>
      </c>
      <c r="S737">
        <v>115.791897996</v>
      </c>
      <c r="T737">
        <v>114.48749993600001</v>
      </c>
      <c r="U737">
        <v>117.223610698</v>
      </c>
      <c r="V737">
        <v>115.97430551799999</v>
      </c>
      <c r="W737">
        <v>113.71828707100001</v>
      </c>
      <c r="X737">
        <v>121.217129146</v>
      </c>
      <c r="Y737">
        <v>120.587731181</v>
      </c>
      <c r="Z737">
        <v>116.829860655</v>
      </c>
      <c r="AA737">
        <v>119.962962723</v>
      </c>
      <c r="AB737">
        <v>123.267592388</v>
      </c>
      <c r="AC737">
        <v>121.145138597</v>
      </c>
      <c r="AD737">
        <v>122.706018353</v>
      </c>
      <c r="AE737">
        <v>121.78009248799999</v>
      </c>
    </row>
    <row r="738" spans="1:31">
      <c r="A738">
        <v>726</v>
      </c>
      <c r="B738">
        <v>124.132407263</v>
      </c>
      <c r="C738">
        <v>125.33379606699999</v>
      </c>
      <c r="D738">
        <v>123.678240368</v>
      </c>
      <c r="E738">
        <v>123.450926267</v>
      </c>
      <c r="F738">
        <v>130.2942133</v>
      </c>
      <c r="G738">
        <v>129.03958352399999</v>
      </c>
      <c r="H738">
        <v>124.792360862</v>
      </c>
      <c r="I738">
        <v>124.574537283</v>
      </c>
      <c r="J738">
        <v>122.037268088</v>
      </c>
      <c r="K738">
        <v>118.807406754</v>
      </c>
      <c r="L738">
        <v>119.066203483</v>
      </c>
      <c r="M738">
        <v>113.300231197</v>
      </c>
      <c r="N738">
        <v>110.987499629</v>
      </c>
      <c r="O738">
        <v>113.028935348</v>
      </c>
      <c r="P738">
        <v>111.65532367500001</v>
      </c>
      <c r="Q738">
        <v>114.56111084600001</v>
      </c>
      <c r="R738">
        <v>112.241898166</v>
      </c>
      <c r="S738">
        <v>115.81249976700001</v>
      </c>
      <c r="T738">
        <v>114.80949069099999</v>
      </c>
      <c r="U738">
        <v>117.324999422</v>
      </c>
      <c r="V738">
        <v>116.518518421</v>
      </c>
      <c r="W738">
        <v>113.744675806</v>
      </c>
      <c r="X738">
        <v>121.410416105</v>
      </c>
      <c r="Y738">
        <v>120.4261573</v>
      </c>
      <c r="Z738">
        <v>117.02754592399999</v>
      </c>
      <c r="AA738">
        <v>119.845138762</v>
      </c>
      <c r="AB738">
        <v>123.43518497700001</v>
      </c>
      <c r="AC738">
        <v>121.600231271</v>
      </c>
      <c r="AD738">
        <v>123.01898131900001</v>
      </c>
      <c r="AE738">
        <v>121.704629596</v>
      </c>
    </row>
    <row r="739" spans="1:31">
      <c r="A739">
        <v>727</v>
      </c>
      <c r="B739">
        <v>124.190277804</v>
      </c>
      <c r="C739">
        <v>125.412499873</v>
      </c>
      <c r="D739">
        <v>123.651620017</v>
      </c>
      <c r="E739">
        <v>123.142824311</v>
      </c>
      <c r="F739">
        <v>130.54953732499999</v>
      </c>
      <c r="G739">
        <v>129.40648165799999</v>
      </c>
      <c r="H739">
        <v>124.789120044</v>
      </c>
      <c r="I739">
        <v>124.700926177</v>
      </c>
      <c r="J739">
        <v>121.94490695499999</v>
      </c>
      <c r="K739">
        <v>118.93634193699999</v>
      </c>
      <c r="L739">
        <v>119.118749815</v>
      </c>
      <c r="M739">
        <v>113.211110809</v>
      </c>
      <c r="N739">
        <v>110.952082989</v>
      </c>
      <c r="O739">
        <v>113.10231501299999</v>
      </c>
      <c r="P739">
        <v>111.45370332900001</v>
      </c>
      <c r="Q739">
        <v>114.610879305</v>
      </c>
      <c r="R739">
        <v>112.186805545</v>
      </c>
      <c r="S739">
        <v>115.881018342</v>
      </c>
      <c r="T739">
        <v>115.018518411</v>
      </c>
      <c r="U739">
        <v>117.424999417</v>
      </c>
      <c r="V739">
        <v>116.890277735</v>
      </c>
      <c r="W739">
        <v>113.796990612</v>
      </c>
      <c r="X739">
        <v>121.525462426</v>
      </c>
      <c r="Y739">
        <v>120.299768443</v>
      </c>
      <c r="Z739">
        <v>117.16111073</v>
      </c>
      <c r="AA739">
        <v>119.662037039</v>
      </c>
      <c r="AB739">
        <v>123.48032385499999</v>
      </c>
      <c r="AC739">
        <v>121.919675716</v>
      </c>
      <c r="AD739">
        <v>123.18263870299999</v>
      </c>
      <c r="AE739">
        <v>121.665740755</v>
      </c>
    </row>
    <row r="740" spans="1:31">
      <c r="A740">
        <v>728</v>
      </c>
      <c r="B740">
        <v>123.320601728</v>
      </c>
      <c r="C740">
        <v>125.42569431699999</v>
      </c>
      <c r="D740">
        <v>123.17453661</v>
      </c>
      <c r="E740">
        <v>123.627315145</v>
      </c>
      <c r="F740">
        <v>129.638657739</v>
      </c>
      <c r="G740">
        <v>129.19444474100001</v>
      </c>
      <c r="H740">
        <v>123.67754613</v>
      </c>
      <c r="I740">
        <v>124.909028101</v>
      </c>
      <c r="J740">
        <v>121.91412003799999</v>
      </c>
      <c r="K740">
        <v>117.787730598</v>
      </c>
      <c r="L740">
        <v>119.663425663</v>
      </c>
      <c r="M740">
        <v>113.23078659399999</v>
      </c>
      <c r="N740">
        <v>109.854629262</v>
      </c>
      <c r="O740">
        <v>111.996064854</v>
      </c>
      <c r="P740">
        <v>112.077545865</v>
      </c>
      <c r="Q740">
        <v>114.486110936</v>
      </c>
      <c r="R740">
        <v>111.812499809</v>
      </c>
      <c r="S740">
        <v>115.856712622</v>
      </c>
      <c r="T740">
        <v>114.671759197</v>
      </c>
      <c r="U740">
        <v>117.252082957</v>
      </c>
      <c r="V740">
        <v>116.226388974</v>
      </c>
      <c r="W740">
        <v>114.45625009</v>
      </c>
      <c r="X740">
        <v>120.254166094</v>
      </c>
      <c r="Y740">
        <v>121.229398081</v>
      </c>
      <c r="Z740">
        <v>116.72337936300001</v>
      </c>
      <c r="AA740">
        <v>119.061342631</v>
      </c>
      <c r="AB740">
        <v>123.141435003</v>
      </c>
      <c r="AC740">
        <v>120.708564509</v>
      </c>
      <c r="AD740">
        <v>121.331944132</v>
      </c>
      <c r="AE740">
        <v>119.694444434</v>
      </c>
    </row>
    <row r="741" spans="1:31">
      <c r="A741">
        <v>729</v>
      </c>
      <c r="B741">
        <v>123.19513862399999</v>
      </c>
      <c r="C741">
        <v>125.424305418</v>
      </c>
      <c r="D741">
        <v>123.197684813</v>
      </c>
      <c r="E741">
        <v>123.681713268</v>
      </c>
      <c r="F741">
        <v>129.65347251399999</v>
      </c>
      <c r="G741">
        <v>129.11759285400001</v>
      </c>
      <c r="H741">
        <v>123.72986090400001</v>
      </c>
      <c r="I741">
        <v>124.891435538</v>
      </c>
      <c r="J741">
        <v>122.09953670500001</v>
      </c>
      <c r="K741">
        <v>117.687036202</v>
      </c>
      <c r="L741">
        <v>119.52384227100001</v>
      </c>
      <c r="M741">
        <v>113.56874959699999</v>
      </c>
      <c r="N741">
        <v>109.894906987</v>
      </c>
      <c r="O741">
        <v>112.30300931399999</v>
      </c>
      <c r="P741">
        <v>112.102777354</v>
      </c>
      <c r="Q741">
        <v>114.500925763</v>
      </c>
      <c r="R741">
        <v>111.82870356799999</v>
      </c>
      <c r="S741">
        <v>115.883333037</v>
      </c>
      <c r="T741">
        <v>114.678009144</v>
      </c>
      <c r="U741">
        <v>117.26689779500001</v>
      </c>
      <c r="V741">
        <v>116.207175944</v>
      </c>
      <c r="W741">
        <v>114.45231490099999</v>
      </c>
      <c r="X741">
        <v>120.287730916</v>
      </c>
      <c r="Y741">
        <v>120.927777746</v>
      </c>
      <c r="Z741">
        <v>116.796527455</v>
      </c>
      <c r="AA741">
        <v>119.44953698099999</v>
      </c>
      <c r="AB741">
        <v>123.99490734699999</v>
      </c>
      <c r="AC741">
        <v>120.694907024</v>
      </c>
      <c r="AD741">
        <v>121.296990448</v>
      </c>
      <c r="AE741">
        <v>119.631712908</v>
      </c>
    </row>
    <row r="742" spans="1:31">
      <c r="A742">
        <v>730</v>
      </c>
      <c r="B742">
        <v>123.24236085699999</v>
      </c>
      <c r="C742">
        <v>125.40925916</v>
      </c>
      <c r="D742">
        <v>123.290740352</v>
      </c>
      <c r="E742">
        <v>123.77384294399999</v>
      </c>
      <c r="F742">
        <v>129.67152791000001</v>
      </c>
      <c r="G742">
        <v>128.952315145</v>
      </c>
      <c r="H742">
        <v>123.859953504</v>
      </c>
      <c r="I742">
        <v>124.735417043</v>
      </c>
      <c r="J742">
        <v>122.224073574</v>
      </c>
      <c r="K742">
        <v>117.631480747</v>
      </c>
      <c r="L742">
        <v>119.142592255</v>
      </c>
      <c r="M742">
        <v>114.03379586</v>
      </c>
      <c r="N742">
        <v>109.95902739100001</v>
      </c>
      <c r="O742">
        <v>112.47430565099999</v>
      </c>
      <c r="P742">
        <v>112.14097165</v>
      </c>
      <c r="Q742">
        <v>114.471527619</v>
      </c>
      <c r="R742">
        <v>111.728471984</v>
      </c>
      <c r="S742">
        <v>115.915508927</v>
      </c>
      <c r="T742">
        <v>114.52384258399999</v>
      </c>
      <c r="U742">
        <v>117.18379598200001</v>
      </c>
      <c r="V742">
        <v>115.987268384</v>
      </c>
      <c r="W742">
        <v>114.394907512</v>
      </c>
      <c r="X742">
        <v>120.240277253</v>
      </c>
      <c r="Y742">
        <v>120.617592393</v>
      </c>
      <c r="Z742">
        <v>116.92638842300001</v>
      </c>
      <c r="AA742">
        <v>119.905786843</v>
      </c>
      <c r="AB742">
        <v>125.079398086</v>
      </c>
      <c r="AC742">
        <v>120.705323749</v>
      </c>
      <c r="AD742">
        <v>121.298379352</v>
      </c>
      <c r="AE742">
        <v>119.85995364199999</v>
      </c>
    </row>
    <row r="743" spans="1:31">
      <c r="A743">
        <v>731</v>
      </c>
      <c r="B743">
        <v>123.43055547599999</v>
      </c>
      <c r="C743">
        <v>125.241203441</v>
      </c>
      <c r="D743">
        <v>123.41365702900001</v>
      </c>
      <c r="E743">
        <v>123.792824427</v>
      </c>
      <c r="F743">
        <v>129.70069455000001</v>
      </c>
      <c r="G743">
        <v>128.799537192</v>
      </c>
      <c r="H743">
        <v>124.00324045799999</v>
      </c>
      <c r="I743">
        <v>124.22384293899999</v>
      </c>
      <c r="J743">
        <v>122.25254573799999</v>
      </c>
      <c r="K743">
        <v>117.67592523899999</v>
      </c>
      <c r="L743">
        <v>118.71203675300001</v>
      </c>
      <c r="M743">
        <v>114.301157029</v>
      </c>
      <c r="N743">
        <v>110.09606444000001</v>
      </c>
      <c r="O743">
        <v>112.12800937199999</v>
      </c>
      <c r="P743">
        <v>112.209490214</v>
      </c>
      <c r="Q743">
        <v>114.266897986</v>
      </c>
      <c r="R743">
        <v>111.61712936799999</v>
      </c>
      <c r="S743">
        <v>115.903934807</v>
      </c>
      <c r="T743">
        <v>114.17106473699999</v>
      </c>
      <c r="U743">
        <v>117.014351511</v>
      </c>
      <c r="V743">
        <v>115.517823961</v>
      </c>
      <c r="W743">
        <v>114.241666714</v>
      </c>
      <c r="X743">
        <v>119.961573484</v>
      </c>
      <c r="Y743">
        <v>120.509953483</v>
      </c>
      <c r="Z743">
        <v>117.005092128</v>
      </c>
      <c r="AA743">
        <v>120.05578682700001</v>
      </c>
      <c r="AB743">
        <v>125.77083331199999</v>
      </c>
      <c r="AC743">
        <v>120.771527449</v>
      </c>
      <c r="AD743">
        <v>121.326157104</v>
      </c>
      <c r="AE743">
        <v>120.43842581600001</v>
      </c>
    </row>
    <row r="744" spans="1:31">
      <c r="A744">
        <v>732</v>
      </c>
      <c r="B744">
        <v>123.571527735</v>
      </c>
      <c r="C744">
        <v>125.050925668</v>
      </c>
      <c r="D744">
        <v>123.498842197</v>
      </c>
      <c r="E744">
        <v>123.75370410799999</v>
      </c>
      <c r="F744">
        <v>129.80509272699999</v>
      </c>
      <c r="G744">
        <v>128.65810183400001</v>
      </c>
      <c r="H744">
        <v>124.039582968</v>
      </c>
      <c r="I744">
        <v>123.800926219</v>
      </c>
      <c r="J744">
        <v>122.203471724</v>
      </c>
      <c r="K744">
        <v>117.82337896</v>
      </c>
      <c r="L744">
        <v>118.587731218</v>
      </c>
      <c r="M744">
        <v>114.33611070800001</v>
      </c>
      <c r="N744">
        <v>110.2893514</v>
      </c>
      <c r="O744">
        <v>111.731481446</v>
      </c>
      <c r="P744">
        <v>112.319443957</v>
      </c>
      <c r="Q744">
        <v>114.00972187799999</v>
      </c>
      <c r="R744">
        <v>111.71805546</v>
      </c>
      <c r="S744">
        <v>115.881944089</v>
      </c>
      <c r="T744">
        <v>113.927083164</v>
      </c>
      <c r="U744">
        <v>116.753703282</v>
      </c>
      <c r="V744">
        <v>114.933564636</v>
      </c>
      <c r="W744">
        <v>114.067592541</v>
      </c>
      <c r="X744">
        <v>119.687962548</v>
      </c>
      <c r="Y744">
        <v>120.706481372</v>
      </c>
      <c r="Z744">
        <v>116.926619985</v>
      </c>
      <c r="AA744">
        <v>119.886573977</v>
      </c>
      <c r="AB744">
        <v>125.5699073</v>
      </c>
      <c r="AC744">
        <v>120.876620187</v>
      </c>
      <c r="AD744">
        <v>121.440971979</v>
      </c>
      <c r="AE744">
        <v>121.110647922</v>
      </c>
    </row>
    <row r="745" spans="1:31">
      <c r="A745">
        <v>733</v>
      </c>
      <c r="B745">
        <v>123.718749894</v>
      </c>
      <c r="C745">
        <v>124.907870123</v>
      </c>
      <c r="D745">
        <v>123.570369864</v>
      </c>
      <c r="E745">
        <v>123.76666711199999</v>
      </c>
      <c r="F745">
        <v>130.03263914300001</v>
      </c>
      <c r="G745">
        <v>128.66365727799999</v>
      </c>
      <c r="H745">
        <v>124.12222185100001</v>
      </c>
      <c r="I745">
        <v>123.38680585199999</v>
      </c>
      <c r="J745">
        <v>122.17592537100001</v>
      </c>
      <c r="K745">
        <v>118.044443724</v>
      </c>
      <c r="L745">
        <v>118.69930536</v>
      </c>
      <c r="M745">
        <v>114.31087924099999</v>
      </c>
      <c r="N745">
        <v>110.687962543</v>
      </c>
      <c r="O745">
        <v>111.734259134</v>
      </c>
      <c r="P745">
        <v>112.516434722</v>
      </c>
      <c r="Q745">
        <v>113.98749962399999</v>
      </c>
      <c r="R745">
        <v>111.926851744</v>
      </c>
      <c r="S745">
        <v>115.89097188300001</v>
      </c>
      <c r="T745">
        <v>113.993981351</v>
      </c>
      <c r="U745">
        <v>116.59004584900001</v>
      </c>
      <c r="V745">
        <v>114.509490527</v>
      </c>
      <c r="W745">
        <v>113.834259229</v>
      </c>
      <c r="X745">
        <v>119.489351516</v>
      </c>
      <c r="Y745">
        <v>121.264351776</v>
      </c>
      <c r="Z745">
        <v>116.73148110699999</v>
      </c>
      <c r="AA745">
        <v>119.59166660299999</v>
      </c>
      <c r="AB745">
        <v>124.647453435</v>
      </c>
      <c r="AC745">
        <v>121.096759091</v>
      </c>
      <c r="AD745">
        <v>121.626851543</v>
      </c>
      <c r="AE745">
        <v>121.560879421</v>
      </c>
    </row>
    <row r="746" spans="1:31">
      <c r="A746">
        <v>734</v>
      </c>
      <c r="B746">
        <v>123.862499873</v>
      </c>
      <c r="C746">
        <v>124.869444169</v>
      </c>
      <c r="D746">
        <v>123.65370317</v>
      </c>
      <c r="E746">
        <v>123.884491258</v>
      </c>
      <c r="F746">
        <v>130.33796318899999</v>
      </c>
      <c r="G746">
        <v>128.78125011099999</v>
      </c>
      <c r="H746">
        <v>124.269906913</v>
      </c>
      <c r="I746">
        <v>123.298611233</v>
      </c>
      <c r="J746">
        <v>122.17060125099999</v>
      </c>
      <c r="K746">
        <v>118.259953033</v>
      </c>
      <c r="L746">
        <v>118.553240458</v>
      </c>
      <c r="M746">
        <v>114.27523105900001</v>
      </c>
      <c r="N746">
        <v>110.992592266</v>
      </c>
      <c r="O746">
        <v>112.368981351</v>
      </c>
      <c r="P746">
        <v>112.633564372</v>
      </c>
      <c r="Q746">
        <v>114.157175536</v>
      </c>
      <c r="R746">
        <v>111.90254614600001</v>
      </c>
      <c r="S746">
        <v>115.848610788</v>
      </c>
      <c r="T746">
        <v>114.28263875099999</v>
      </c>
      <c r="U746">
        <v>116.58773096900001</v>
      </c>
      <c r="V746">
        <v>114.236805444</v>
      </c>
      <c r="W746">
        <v>113.733564732</v>
      </c>
      <c r="X746">
        <v>119.39351811900001</v>
      </c>
      <c r="Y746">
        <v>122.054629495</v>
      </c>
      <c r="Z746">
        <v>116.576851495</v>
      </c>
      <c r="AA746">
        <v>119.220138714</v>
      </c>
      <c r="AB746">
        <v>123.54930515300001</v>
      </c>
      <c r="AC746">
        <v>121.336573786</v>
      </c>
      <c r="AD746">
        <v>121.809953467</v>
      </c>
      <c r="AE746">
        <v>121.738657178</v>
      </c>
    </row>
    <row r="747" spans="1:31">
      <c r="A747">
        <v>735</v>
      </c>
      <c r="B747">
        <v>123.939351792</v>
      </c>
      <c r="C747">
        <v>124.956712866</v>
      </c>
      <c r="D747">
        <v>123.740508742</v>
      </c>
      <c r="E747">
        <v>124.02222257699999</v>
      </c>
      <c r="F747">
        <v>130.616203859</v>
      </c>
      <c r="G747">
        <v>129.00000026500001</v>
      </c>
      <c r="H747">
        <v>124.47453657299999</v>
      </c>
      <c r="I747">
        <v>123.28935180800001</v>
      </c>
      <c r="J747">
        <v>122.139582856</v>
      </c>
      <c r="K747">
        <v>118.42384193700001</v>
      </c>
      <c r="L747">
        <v>118.287962728</v>
      </c>
      <c r="M747">
        <v>114.294444089</v>
      </c>
      <c r="N747">
        <v>111.234953488</v>
      </c>
      <c r="O747">
        <v>113.12523124499999</v>
      </c>
      <c r="P747">
        <v>112.660879204</v>
      </c>
      <c r="Q747">
        <v>114.397453642</v>
      </c>
      <c r="R747">
        <v>111.71921285000001</v>
      </c>
      <c r="S747">
        <v>115.801388703</v>
      </c>
      <c r="T747">
        <v>114.49513871400001</v>
      </c>
      <c r="U747">
        <v>116.596527338</v>
      </c>
      <c r="V747">
        <v>114.202314774</v>
      </c>
      <c r="W747">
        <v>113.74652782</v>
      </c>
      <c r="X747">
        <v>119.282638539</v>
      </c>
      <c r="Y747">
        <v>122.82893495</v>
      </c>
      <c r="Z747">
        <v>116.535416333</v>
      </c>
      <c r="AA747">
        <v>118.902546093</v>
      </c>
      <c r="AB747">
        <v>122.81990690799999</v>
      </c>
      <c r="AC747">
        <v>121.57384221300001</v>
      </c>
      <c r="AD747">
        <v>121.918286806</v>
      </c>
      <c r="AE747">
        <v>121.727777772</v>
      </c>
    </row>
    <row r="748" spans="1:31">
      <c r="A748">
        <v>736</v>
      </c>
      <c r="B748">
        <v>123.203009319</v>
      </c>
      <c r="C748">
        <v>124.647916502</v>
      </c>
      <c r="D748">
        <v>123.287730678</v>
      </c>
      <c r="E748">
        <v>123.931713194</v>
      </c>
      <c r="F748">
        <v>131.41967620299999</v>
      </c>
      <c r="G748">
        <v>126.58773153600001</v>
      </c>
      <c r="H748">
        <v>123.47222227</v>
      </c>
      <c r="I748">
        <v>122.99861074</v>
      </c>
      <c r="J748">
        <v>120.781481081</v>
      </c>
      <c r="K748">
        <v>117.71018501899999</v>
      </c>
      <c r="L748">
        <v>117.195601659</v>
      </c>
      <c r="M748">
        <v>113.94421272300001</v>
      </c>
      <c r="N748">
        <v>111.53310140000001</v>
      </c>
      <c r="O748">
        <v>113.704860846</v>
      </c>
      <c r="P748">
        <v>112.37638864</v>
      </c>
      <c r="Q748">
        <v>114.37685156400001</v>
      </c>
      <c r="R748">
        <v>111.273610936</v>
      </c>
      <c r="S748">
        <v>115.446759171</v>
      </c>
      <c r="T748">
        <v>114.581712744</v>
      </c>
      <c r="U748">
        <v>116.13587931000001</v>
      </c>
      <c r="V748">
        <v>114.018749836</v>
      </c>
      <c r="W748">
        <v>113.252083121</v>
      </c>
      <c r="X748">
        <v>119.41365693900001</v>
      </c>
      <c r="Y748">
        <v>121.396296061</v>
      </c>
      <c r="Z748">
        <v>117.029629411</v>
      </c>
      <c r="AA748">
        <v>117.523842547</v>
      </c>
      <c r="AB748">
        <v>122.353471931</v>
      </c>
      <c r="AC748">
        <v>120.257638486</v>
      </c>
      <c r="AD748">
        <v>120.317592292</v>
      </c>
      <c r="AE748">
        <v>119.86944447099999</v>
      </c>
    </row>
    <row r="749" spans="1:31">
      <c r="A749">
        <v>737</v>
      </c>
      <c r="B749">
        <v>123.14699068100001</v>
      </c>
      <c r="C749">
        <v>124.632870139</v>
      </c>
      <c r="D749">
        <v>123.229860417</v>
      </c>
      <c r="E749">
        <v>123.991435247</v>
      </c>
      <c r="F749">
        <v>131.46574088700001</v>
      </c>
      <c r="G749">
        <v>126.663889058</v>
      </c>
      <c r="H749">
        <v>123.259953838</v>
      </c>
      <c r="I749">
        <v>122.944212659</v>
      </c>
      <c r="J749">
        <v>120.942129162</v>
      </c>
      <c r="K749">
        <v>117.847916481</v>
      </c>
      <c r="L749">
        <v>117.332870266</v>
      </c>
      <c r="M749">
        <v>113.867823882</v>
      </c>
      <c r="N749">
        <v>111.65925875799999</v>
      </c>
      <c r="O749">
        <v>114.133333291</v>
      </c>
      <c r="P749">
        <v>112.289119938</v>
      </c>
      <c r="Q749">
        <v>114.501388576</v>
      </c>
      <c r="R749">
        <v>111.528934913</v>
      </c>
      <c r="S749">
        <v>115.515509107</v>
      </c>
      <c r="T749">
        <v>114.442823897</v>
      </c>
      <c r="U749">
        <v>116.037036562</v>
      </c>
      <c r="V749">
        <v>114.31550906</v>
      </c>
      <c r="W749">
        <v>113.137268326</v>
      </c>
      <c r="X749">
        <v>119.373842043</v>
      </c>
      <c r="Y749">
        <v>121.243286795</v>
      </c>
      <c r="Z749">
        <v>116.963657072</v>
      </c>
      <c r="AA749">
        <v>117.514814753</v>
      </c>
      <c r="AB749">
        <v>122.476157151</v>
      </c>
      <c r="AC749">
        <v>120.21666646</v>
      </c>
      <c r="AD749">
        <v>120.424536737</v>
      </c>
      <c r="AE749">
        <v>119.791203716</v>
      </c>
    </row>
    <row r="750" spans="1:31">
      <c r="A750">
        <v>738</v>
      </c>
      <c r="B750">
        <v>123.223842711</v>
      </c>
      <c r="C750">
        <v>124.660184919</v>
      </c>
      <c r="D750">
        <v>123.196527078</v>
      </c>
      <c r="E750">
        <v>124.066898182</v>
      </c>
      <c r="F750">
        <v>131.315509531</v>
      </c>
      <c r="G750">
        <v>126.81944458700001</v>
      </c>
      <c r="H750">
        <v>123.006944413</v>
      </c>
      <c r="I750">
        <v>122.890971931</v>
      </c>
      <c r="J750">
        <v>121.285647588</v>
      </c>
      <c r="K750">
        <v>118.035184929</v>
      </c>
      <c r="L750">
        <v>117.504166428</v>
      </c>
      <c r="M750">
        <v>113.802083169</v>
      </c>
      <c r="N750">
        <v>111.779397684</v>
      </c>
      <c r="O750">
        <v>114.459953605</v>
      </c>
      <c r="P750">
        <v>112.08333292499999</v>
      </c>
      <c r="Q750">
        <v>114.71828653</v>
      </c>
      <c r="R750">
        <v>111.637962786</v>
      </c>
      <c r="S750">
        <v>115.679861016</v>
      </c>
      <c r="T750">
        <v>114.34143488700001</v>
      </c>
      <c r="U750">
        <v>116.000231001</v>
      </c>
      <c r="V750">
        <v>114.77384250999999</v>
      </c>
      <c r="W750">
        <v>112.92430546</v>
      </c>
      <c r="X750">
        <v>119.34513837999999</v>
      </c>
      <c r="Y750">
        <v>121.236573897</v>
      </c>
      <c r="Z750">
        <v>116.878934844</v>
      </c>
      <c r="AA750">
        <v>117.552777667</v>
      </c>
      <c r="AB750">
        <v>122.584027561</v>
      </c>
      <c r="AC750">
        <v>120.18819431199999</v>
      </c>
      <c r="AD750">
        <v>120.638194105</v>
      </c>
      <c r="AE750">
        <v>119.960879585</v>
      </c>
    </row>
    <row r="751" spans="1:31">
      <c r="A751">
        <v>739</v>
      </c>
      <c r="B751">
        <v>123.48865742700001</v>
      </c>
      <c r="C751">
        <v>124.704860814</v>
      </c>
      <c r="D751">
        <v>123.11064752999999</v>
      </c>
      <c r="E751">
        <v>124.16643514099999</v>
      </c>
      <c r="F751">
        <v>130.93217615</v>
      </c>
      <c r="G751">
        <v>127.003472371</v>
      </c>
      <c r="H751">
        <v>122.640046247</v>
      </c>
      <c r="I751">
        <v>122.97083305300001</v>
      </c>
      <c r="J751">
        <v>121.597221549</v>
      </c>
      <c r="K751">
        <v>118.242592276</v>
      </c>
      <c r="L751">
        <v>117.408796104</v>
      </c>
      <c r="M751">
        <v>113.628935009</v>
      </c>
      <c r="N751">
        <v>111.90370323400001</v>
      </c>
      <c r="O751">
        <v>114.49629622</v>
      </c>
      <c r="P751">
        <v>111.836342176</v>
      </c>
      <c r="Q751">
        <v>114.887267976</v>
      </c>
      <c r="R751">
        <v>111.401388725</v>
      </c>
      <c r="S751">
        <v>115.79120357799999</v>
      </c>
      <c r="T751">
        <v>114.34907382900001</v>
      </c>
      <c r="U751">
        <v>115.972916211</v>
      </c>
      <c r="V751">
        <v>115.373842541</v>
      </c>
      <c r="W751">
        <v>112.71296286099999</v>
      </c>
      <c r="X751">
        <v>119.200925446</v>
      </c>
      <c r="Y751">
        <v>121.63796283400001</v>
      </c>
      <c r="Z751">
        <v>116.781018167</v>
      </c>
      <c r="AA751">
        <v>117.584490649</v>
      </c>
      <c r="AB751">
        <v>122.773379374</v>
      </c>
      <c r="AC751">
        <v>120.29953686899999</v>
      </c>
      <c r="AD751">
        <v>120.854397843</v>
      </c>
      <c r="AE751">
        <v>120.318286981</v>
      </c>
    </row>
    <row r="752" spans="1:31">
      <c r="A752">
        <v>740</v>
      </c>
      <c r="B752">
        <v>123.488425933</v>
      </c>
      <c r="C752">
        <v>124.945370091</v>
      </c>
      <c r="D752">
        <v>123.080554877</v>
      </c>
      <c r="E752">
        <v>124.256944365</v>
      </c>
      <c r="F752">
        <v>130.597453833</v>
      </c>
      <c r="G752">
        <v>127.08171321</v>
      </c>
      <c r="H752">
        <v>122.164583196</v>
      </c>
      <c r="I752">
        <v>123.033101585</v>
      </c>
      <c r="J752">
        <v>121.864351294</v>
      </c>
      <c r="K752">
        <v>118.386573802</v>
      </c>
      <c r="L752">
        <v>117.11249966600001</v>
      </c>
      <c r="M752">
        <v>113.468749868</v>
      </c>
      <c r="N752">
        <v>112.119675456</v>
      </c>
      <c r="O752">
        <v>114.44305529099999</v>
      </c>
      <c r="P752">
        <v>111.53796251599999</v>
      </c>
      <c r="Q752">
        <v>115.061805132</v>
      </c>
      <c r="R752">
        <v>111.123379601</v>
      </c>
      <c r="S752">
        <v>115.862962823</v>
      </c>
      <c r="T752">
        <v>114.558796141</v>
      </c>
      <c r="U752">
        <v>115.994443984</v>
      </c>
      <c r="V752">
        <v>116.00439809700001</v>
      </c>
      <c r="W752">
        <v>112.563425827</v>
      </c>
      <c r="X752">
        <v>119.10902737000001</v>
      </c>
      <c r="Y752">
        <v>122.37685159599999</v>
      </c>
      <c r="Z752">
        <v>116.679166333</v>
      </c>
      <c r="AA752">
        <v>117.71481471600001</v>
      </c>
      <c r="AB752">
        <v>122.99768494999999</v>
      </c>
      <c r="AC752">
        <v>120.582175748</v>
      </c>
      <c r="AD752">
        <v>121.044907051</v>
      </c>
      <c r="AE752">
        <v>120.548148028</v>
      </c>
    </row>
    <row r="753" spans="1:31">
      <c r="A753">
        <v>741</v>
      </c>
      <c r="B753">
        <v>123.21365743200001</v>
      </c>
      <c r="C753">
        <v>125.15717568399999</v>
      </c>
      <c r="D753">
        <v>123.04699000799999</v>
      </c>
      <c r="E753">
        <v>124.319675854</v>
      </c>
      <c r="F753">
        <v>130.17824070699999</v>
      </c>
      <c r="G753">
        <v>127.165509431</v>
      </c>
      <c r="H753">
        <v>121.64004610400001</v>
      </c>
      <c r="I753">
        <v>123.124305264</v>
      </c>
      <c r="J753">
        <v>122.133564303</v>
      </c>
      <c r="K753">
        <v>118.64166637</v>
      </c>
      <c r="L753">
        <v>117.00555517399999</v>
      </c>
      <c r="M753">
        <v>113.32037023399999</v>
      </c>
      <c r="N753">
        <v>112.46898103300001</v>
      </c>
      <c r="O753">
        <v>114.573842255</v>
      </c>
      <c r="P753">
        <v>111.197916275</v>
      </c>
      <c r="Q753">
        <v>115.21643481300001</v>
      </c>
      <c r="R753">
        <v>111.099074046</v>
      </c>
      <c r="S753">
        <v>115.821296141</v>
      </c>
      <c r="T753">
        <v>114.810879442</v>
      </c>
      <c r="U753">
        <v>116.07615694499999</v>
      </c>
      <c r="V753">
        <v>116.469213051</v>
      </c>
      <c r="W753">
        <v>112.514814695</v>
      </c>
      <c r="X753">
        <v>118.943055169</v>
      </c>
      <c r="Y753">
        <v>123.04120345600001</v>
      </c>
      <c r="Z753">
        <v>116.534258933</v>
      </c>
      <c r="AA753">
        <v>117.808564679</v>
      </c>
      <c r="AB753">
        <v>123.315972031</v>
      </c>
      <c r="AC753">
        <v>120.896296146</v>
      </c>
      <c r="AD753">
        <v>121.302314393</v>
      </c>
      <c r="AE753">
        <v>120.617129448</v>
      </c>
    </row>
    <row r="754" spans="1:31">
      <c r="A754">
        <v>742</v>
      </c>
      <c r="B754">
        <v>122.94930559300001</v>
      </c>
      <c r="C754">
        <v>125.35138860799999</v>
      </c>
      <c r="D754">
        <v>123.128008657</v>
      </c>
      <c r="E754">
        <v>124.454629548</v>
      </c>
      <c r="F754">
        <v>130.01111104200001</v>
      </c>
      <c r="G754">
        <v>127.370833344</v>
      </c>
      <c r="H754">
        <v>121.332638899</v>
      </c>
      <c r="I754">
        <v>123.152545913</v>
      </c>
      <c r="J754">
        <v>122.326619885</v>
      </c>
      <c r="K754">
        <v>119.003934818</v>
      </c>
      <c r="L754">
        <v>117.422916508</v>
      </c>
      <c r="M754">
        <v>113.30347197899999</v>
      </c>
      <c r="N754">
        <v>112.758795717</v>
      </c>
      <c r="O754">
        <v>114.93402750200001</v>
      </c>
      <c r="P754">
        <v>110.89328662</v>
      </c>
      <c r="Q754">
        <v>115.432407226</v>
      </c>
      <c r="R754">
        <v>111.392360899</v>
      </c>
      <c r="S754">
        <v>115.785185035</v>
      </c>
      <c r="T754">
        <v>115.143981298</v>
      </c>
      <c r="U754">
        <v>116.15902738</v>
      </c>
      <c r="V754">
        <v>116.641435104</v>
      </c>
      <c r="W754">
        <v>112.55532393999999</v>
      </c>
      <c r="X754">
        <v>118.830786588</v>
      </c>
      <c r="Y754">
        <v>123.547453361</v>
      </c>
      <c r="Z754">
        <v>116.528703329</v>
      </c>
      <c r="AA754">
        <v>117.82245360500001</v>
      </c>
      <c r="AB754">
        <v>123.587731383</v>
      </c>
      <c r="AC754">
        <v>121.097453605</v>
      </c>
      <c r="AD754">
        <v>121.578934828</v>
      </c>
      <c r="AE754">
        <v>120.767129654</v>
      </c>
    </row>
    <row r="755" spans="1:31">
      <c r="A755">
        <v>743</v>
      </c>
      <c r="B755">
        <v>122.923842642</v>
      </c>
      <c r="C755">
        <v>125.374768289</v>
      </c>
      <c r="D755">
        <v>123.22083281899999</v>
      </c>
      <c r="E755">
        <v>124.534953562</v>
      </c>
      <c r="F755">
        <v>129.96481474199999</v>
      </c>
      <c r="G755">
        <v>127.637500011</v>
      </c>
      <c r="H755">
        <v>121.19814814999999</v>
      </c>
      <c r="I755">
        <v>123.166666232</v>
      </c>
      <c r="J755">
        <v>122.380555206</v>
      </c>
      <c r="K755">
        <v>119.299768114</v>
      </c>
      <c r="L755">
        <v>117.886573844</v>
      </c>
      <c r="M755">
        <v>113.298379379</v>
      </c>
      <c r="N755">
        <v>112.90462907200001</v>
      </c>
      <c r="O755">
        <v>115.257407204</v>
      </c>
      <c r="P755">
        <v>110.71851807199999</v>
      </c>
      <c r="Q755">
        <v>115.586805349</v>
      </c>
      <c r="R755">
        <v>111.681249783</v>
      </c>
      <c r="S755">
        <v>115.73865726299999</v>
      </c>
      <c r="T755">
        <v>115.409027545</v>
      </c>
      <c r="U755">
        <v>116.17731444</v>
      </c>
      <c r="V755">
        <v>116.640277693</v>
      </c>
      <c r="W755">
        <v>112.638888756</v>
      </c>
      <c r="X755">
        <v>118.703703245</v>
      </c>
      <c r="Y755">
        <v>123.742592245</v>
      </c>
      <c r="Z755">
        <v>116.55416625300001</v>
      </c>
      <c r="AA755">
        <v>117.740046173</v>
      </c>
      <c r="AB755">
        <v>123.709722042</v>
      </c>
      <c r="AC755">
        <v>121.19421281299999</v>
      </c>
      <c r="AD755">
        <v>121.75185153699999</v>
      </c>
      <c r="AE755">
        <v>120.96180554</v>
      </c>
    </row>
    <row r="756" spans="1:31">
      <c r="A756">
        <v>744</v>
      </c>
      <c r="B756">
        <v>122.853472259</v>
      </c>
      <c r="C756">
        <v>125.252546114</v>
      </c>
      <c r="D756">
        <v>123.35231416000001</v>
      </c>
      <c r="E756">
        <v>123.42314815500001</v>
      </c>
      <c r="F756">
        <v>130.19212970199999</v>
      </c>
      <c r="G756">
        <v>127.568518549</v>
      </c>
      <c r="H756">
        <v>121.75324063799999</v>
      </c>
      <c r="I756">
        <v>121.164120181</v>
      </c>
      <c r="J756">
        <v>122.047221708</v>
      </c>
      <c r="K756">
        <v>118.44004604</v>
      </c>
      <c r="L756">
        <v>117.070601654</v>
      </c>
      <c r="M756">
        <v>113.20347204700001</v>
      </c>
      <c r="N756">
        <v>113.015740267</v>
      </c>
      <c r="O756">
        <v>115.091203499</v>
      </c>
      <c r="P756">
        <v>111.35138850200001</v>
      </c>
      <c r="Q756">
        <v>115.657175567</v>
      </c>
      <c r="R756">
        <v>111.615277629</v>
      </c>
      <c r="S756">
        <v>115.542129511</v>
      </c>
      <c r="T756">
        <v>115.16319418</v>
      </c>
      <c r="U756">
        <v>116.101388396</v>
      </c>
      <c r="V756">
        <v>115.319212892</v>
      </c>
      <c r="W756">
        <v>113.03310163800001</v>
      </c>
      <c r="X756">
        <v>119.096064356</v>
      </c>
      <c r="Y756">
        <v>123.87314789</v>
      </c>
      <c r="Z756">
        <v>118.14953666300001</v>
      </c>
      <c r="AA756">
        <v>118.31319442900001</v>
      </c>
      <c r="AB756">
        <v>122.64814802799999</v>
      </c>
      <c r="AC756">
        <v>120.52499979300001</v>
      </c>
      <c r="AD756">
        <v>121.518055238</v>
      </c>
      <c r="AE756">
        <v>120.811110947</v>
      </c>
    </row>
    <row r="757" spans="1:31">
      <c r="A757">
        <v>745</v>
      </c>
      <c r="B757">
        <v>123.193055524</v>
      </c>
      <c r="C757">
        <v>125.184953552</v>
      </c>
      <c r="D757">
        <v>123.372221571</v>
      </c>
      <c r="E757">
        <v>123.580092626</v>
      </c>
      <c r="F757">
        <v>130.19791684699999</v>
      </c>
      <c r="G757">
        <v>127.420601871</v>
      </c>
      <c r="H757">
        <v>121.679629511</v>
      </c>
      <c r="I757">
        <v>121.19884237700001</v>
      </c>
      <c r="J757">
        <v>122.001388343</v>
      </c>
      <c r="K757">
        <v>118.371296083</v>
      </c>
      <c r="L757">
        <v>117.59861092</v>
      </c>
      <c r="M757">
        <v>113.32361091999999</v>
      </c>
      <c r="N757">
        <v>113.104629156</v>
      </c>
      <c r="O757">
        <v>115.149073839</v>
      </c>
      <c r="P757">
        <v>111.541666248</v>
      </c>
      <c r="Q757">
        <v>115.77615707699999</v>
      </c>
      <c r="R757">
        <v>111.76226820399999</v>
      </c>
      <c r="S757">
        <v>115.70972211599999</v>
      </c>
      <c r="T757">
        <v>115.17337931</v>
      </c>
      <c r="U757">
        <v>116.184953255</v>
      </c>
      <c r="V757">
        <v>114.808564737</v>
      </c>
      <c r="W757">
        <v>112.95069426400001</v>
      </c>
      <c r="X757">
        <v>119.16666621100001</v>
      </c>
      <c r="Y757">
        <v>123.880323913</v>
      </c>
      <c r="Z757">
        <v>118.174536679</v>
      </c>
      <c r="AA757">
        <v>118.36643519899999</v>
      </c>
      <c r="AB757">
        <v>122.83240726299999</v>
      </c>
      <c r="AC757">
        <v>120.70509242</v>
      </c>
      <c r="AD757">
        <v>121.424073728</v>
      </c>
      <c r="AE757">
        <v>120.99953689</v>
      </c>
    </row>
    <row r="758" spans="1:31">
      <c r="A758">
        <v>746</v>
      </c>
      <c r="B758">
        <v>123.36689808600001</v>
      </c>
      <c r="C758">
        <v>125.090509049</v>
      </c>
      <c r="D758">
        <v>123.405554936</v>
      </c>
      <c r="E758">
        <v>123.754398108</v>
      </c>
      <c r="F758">
        <v>130.19074100399999</v>
      </c>
      <c r="G758">
        <v>127.23634278500001</v>
      </c>
      <c r="H758">
        <v>121.497453737</v>
      </c>
      <c r="I758">
        <v>121.14999964499999</v>
      </c>
      <c r="J758">
        <v>121.93865690200001</v>
      </c>
      <c r="K758">
        <v>118.385879469</v>
      </c>
      <c r="L758">
        <v>118.294675668</v>
      </c>
      <c r="M758">
        <v>113.537268427</v>
      </c>
      <c r="N758">
        <v>113.106712495</v>
      </c>
      <c r="O758">
        <v>115.214120017</v>
      </c>
      <c r="P758">
        <v>111.851157035</v>
      </c>
      <c r="Q758">
        <v>115.96574031500001</v>
      </c>
      <c r="R758">
        <v>111.82685162200001</v>
      </c>
      <c r="S758">
        <v>115.915509235</v>
      </c>
      <c r="T758">
        <v>115.186110867</v>
      </c>
      <c r="U758">
        <v>116.334490241</v>
      </c>
      <c r="V758">
        <v>114.44814805999999</v>
      </c>
      <c r="W758">
        <v>112.80925897</v>
      </c>
      <c r="X758">
        <v>119.35578659399999</v>
      </c>
      <c r="Y758">
        <v>123.85138873</v>
      </c>
      <c r="Z758">
        <v>118.176619996</v>
      </c>
      <c r="AA758">
        <v>118.47476855399999</v>
      </c>
      <c r="AB758">
        <v>123.06527764000001</v>
      </c>
      <c r="AC758">
        <v>121.00949058</v>
      </c>
      <c r="AD758">
        <v>121.321758901</v>
      </c>
      <c r="AE758">
        <v>121.062962887</v>
      </c>
    </row>
    <row r="759" spans="1:31">
      <c r="A759">
        <v>747</v>
      </c>
      <c r="B759">
        <v>123.063657374</v>
      </c>
      <c r="C759">
        <v>124.984259001</v>
      </c>
      <c r="D759">
        <v>123.414582751</v>
      </c>
      <c r="E759">
        <v>123.865740808</v>
      </c>
      <c r="F759">
        <v>130.192129808</v>
      </c>
      <c r="G759">
        <v>127.12430558200001</v>
      </c>
      <c r="H759">
        <v>121.230555518</v>
      </c>
      <c r="I759">
        <v>121.084027433</v>
      </c>
      <c r="J759">
        <v>121.78217541399999</v>
      </c>
      <c r="K759">
        <v>118.503472053</v>
      </c>
      <c r="L759">
        <v>118.758796008</v>
      </c>
      <c r="M759">
        <v>113.700231457</v>
      </c>
      <c r="N759">
        <v>112.936805116</v>
      </c>
      <c r="O759">
        <v>115.124536721</v>
      </c>
      <c r="P759">
        <v>112.10972182</v>
      </c>
      <c r="Q759">
        <v>116.058101394</v>
      </c>
      <c r="R759">
        <v>111.78240713</v>
      </c>
      <c r="S759">
        <v>115.956249915</v>
      </c>
      <c r="T759">
        <v>115.065971984</v>
      </c>
      <c r="U759">
        <v>116.478008758</v>
      </c>
      <c r="V759">
        <v>114.40115738999999</v>
      </c>
      <c r="W759">
        <v>112.56666635400001</v>
      </c>
      <c r="X759">
        <v>119.715740336</v>
      </c>
      <c r="Y759">
        <v>123.569212744</v>
      </c>
      <c r="Z759">
        <v>117.966434807</v>
      </c>
      <c r="AA759">
        <v>118.448148198</v>
      </c>
      <c r="AB759">
        <v>123.275694211</v>
      </c>
      <c r="AC759">
        <v>121.2185183</v>
      </c>
      <c r="AD759">
        <v>121.189120113</v>
      </c>
      <c r="AE759">
        <v>121.043286954</v>
      </c>
    </row>
    <row r="760" spans="1:31">
      <c r="A760">
        <v>748</v>
      </c>
      <c r="B760">
        <v>122.58495352</v>
      </c>
      <c r="C760">
        <v>125.012036732</v>
      </c>
      <c r="D760">
        <v>123.41782346799999</v>
      </c>
      <c r="E760">
        <v>123.90902785199999</v>
      </c>
      <c r="F760">
        <v>130.18842606000001</v>
      </c>
      <c r="G760">
        <v>127.159490596</v>
      </c>
      <c r="H760">
        <v>120.908796385</v>
      </c>
      <c r="I760">
        <v>120.954860825</v>
      </c>
      <c r="J760">
        <v>121.611342314</v>
      </c>
      <c r="K760">
        <v>118.487962649</v>
      </c>
      <c r="L760">
        <v>118.918749687</v>
      </c>
      <c r="M760">
        <v>113.817360777</v>
      </c>
      <c r="N760">
        <v>112.593749417</v>
      </c>
      <c r="O760">
        <v>114.73101818799999</v>
      </c>
      <c r="P760">
        <v>112.304629315</v>
      </c>
      <c r="Q760">
        <v>116.10995329799999</v>
      </c>
      <c r="R760">
        <v>111.77986078799999</v>
      </c>
      <c r="S760">
        <v>115.84583318</v>
      </c>
      <c r="T760">
        <v>114.751157268</v>
      </c>
      <c r="U760">
        <v>116.54421246299999</v>
      </c>
      <c r="V760">
        <v>114.344675901</v>
      </c>
      <c r="W760">
        <v>112.369907273</v>
      </c>
      <c r="X760">
        <v>120.050462479</v>
      </c>
      <c r="Y760">
        <v>123.25532390799999</v>
      </c>
      <c r="Z760">
        <v>117.704860724</v>
      </c>
      <c r="AA760">
        <v>118.24861114799999</v>
      </c>
      <c r="AB760">
        <v>123.42800910699999</v>
      </c>
      <c r="AC760">
        <v>121.433796104</v>
      </c>
      <c r="AD760">
        <v>120.99675896399999</v>
      </c>
      <c r="AE760">
        <v>121.235416614</v>
      </c>
    </row>
    <row r="761" spans="1:31">
      <c r="A761">
        <v>749</v>
      </c>
      <c r="B761">
        <v>122.31249982</v>
      </c>
      <c r="C761">
        <v>125.155323749</v>
      </c>
      <c r="D761">
        <v>123.452082719</v>
      </c>
      <c r="E761">
        <v>123.895833423</v>
      </c>
      <c r="F761">
        <v>130.22638923299999</v>
      </c>
      <c r="G761">
        <v>127.154398224</v>
      </c>
      <c r="H761">
        <v>120.470138952</v>
      </c>
      <c r="I761">
        <v>120.90601822000001</v>
      </c>
      <c r="J761">
        <v>121.51018488699999</v>
      </c>
      <c r="K761">
        <v>118.508796014</v>
      </c>
      <c r="L761">
        <v>118.881712686</v>
      </c>
      <c r="M761">
        <v>114.035647806</v>
      </c>
      <c r="N761">
        <v>112.265045706</v>
      </c>
      <c r="O761">
        <v>114.395370007</v>
      </c>
      <c r="P761">
        <v>112.67476822</v>
      </c>
      <c r="Q761">
        <v>116.14421258</v>
      </c>
      <c r="R761">
        <v>111.75879603</v>
      </c>
      <c r="S761">
        <v>115.673379506</v>
      </c>
      <c r="T761">
        <v>114.396296226</v>
      </c>
      <c r="U761">
        <v>116.622453213</v>
      </c>
      <c r="V761">
        <v>114.156712924</v>
      </c>
      <c r="W761">
        <v>112.17407388700001</v>
      </c>
      <c r="X761">
        <v>120.318981006</v>
      </c>
      <c r="Y761">
        <v>122.99004611399999</v>
      </c>
      <c r="Z761">
        <v>117.62523112300001</v>
      </c>
      <c r="AA761">
        <v>118.06157412</v>
      </c>
      <c r="AB761">
        <v>123.68796274899999</v>
      </c>
      <c r="AC761">
        <v>121.726157173</v>
      </c>
      <c r="AD761">
        <v>120.778934881</v>
      </c>
      <c r="AE761">
        <v>121.34374996299999</v>
      </c>
    </row>
    <row r="762" spans="1:31">
      <c r="A762">
        <v>750</v>
      </c>
      <c r="B762">
        <v>122.34722202099999</v>
      </c>
      <c r="C762">
        <v>125.248610926</v>
      </c>
      <c r="D762">
        <v>123.576388248</v>
      </c>
      <c r="E762">
        <v>123.85578706</v>
      </c>
      <c r="F762">
        <v>130.28217623500001</v>
      </c>
      <c r="G762">
        <v>127.081713083</v>
      </c>
      <c r="H762">
        <v>119.962500069</v>
      </c>
      <c r="I762">
        <v>120.87986082</v>
      </c>
      <c r="J762">
        <v>121.507870107</v>
      </c>
      <c r="K762">
        <v>118.557638603</v>
      </c>
      <c r="L762">
        <v>118.859490638</v>
      </c>
      <c r="M762">
        <v>114.303934919</v>
      </c>
      <c r="N762">
        <v>112.09930490399999</v>
      </c>
      <c r="O762">
        <v>114.346296157</v>
      </c>
      <c r="P762">
        <v>112.970601495</v>
      </c>
      <c r="Q762">
        <v>116.240971788</v>
      </c>
      <c r="R762">
        <v>111.51064789599999</v>
      </c>
      <c r="S762">
        <v>115.570833333</v>
      </c>
      <c r="T762">
        <v>114.223148017</v>
      </c>
      <c r="U762">
        <v>116.710879193</v>
      </c>
      <c r="V762">
        <v>113.998842584</v>
      </c>
      <c r="W762">
        <v>112.143286843</v>
      </c>
      <c r="X762">
        <v>120.43078657300001</v>
      </c>
      <c r="Y762">
        <v>122.940740564</v>
      </c>
      <c r="Z762">
        <v>117.785416317</v>
      </c>
      <c r="AA762">
        <v>118.032407369</v>
      </c>
      <c r="AB762">
        <v>123.915046077</v>
      </c>
      <c r="AC762">
        <v>122.123379395</v>
      </c>
      <c r="AD762">
        <v>120.68078673700001</v>
      </c>
      <c r="AE762">
        <v>121.02106462099999</v>
      </c>
    </row>
    <row r="763" spans="1:31">
      <c r="A763">
        <v>751</v>
      </c>
      <c r="B763">
        <v>122.55671265399999</v>
      </c>
      <c r="C763">
        <v>125.288194206</v>
      </c>
      <c r="D763">
        <v>123.660416137</v>
      </c>
      <c r="E763">
        <v>123.795139011</v>
      </c>
      <c r="F763">
        <v>130.26203738800001</v>
      </c>
      <c r="G763">
        <v>127.062499974</v>
      </c>
      <c r="H763">
        <v>119.53773135100001</v>
      </c>
      <c r="I763">
        <v>120.886342176</v>
      </c>
      <c r="J763">
        <v>121.52314775799999</v>
      </c>
      <c r="K763">
        <v>118.607407104</v>
      </c>
      <c r="L763">
        <v>118.778240416</v>
      </c>
      <c r="M763">
        <v>114.470138629</v>
      </c>
      <c r="N763">
        <v>112.106712453</v>
      </c>
      <c r="O763">
        <v>114.43472192</v>
      </c>
      <c r="P763">
        <v>113.207638555</v>
      </c>
      <c r="Q763">
        <v>116.343518088</v>
      </c>
      <c r="R763">
        <v>111.144675875</v>
      </c>
      <c r="S763">
        <v>115.604861138</v>
      </c>
      <c r="T763">
        <v>114.20925905999999</v>
      </c>
      <c r="U763">
        <v>116.74999961899999</v>
      </c>
      <c r="V763">
        <v>114.03842577899999</v>
      </c>
      <c r="W763">
        <v>112.16041648700001</v>
      </c>
      <c r="X763">
        <v>120.540277433</v>
      </c>
      <c r="Y763">
        <v>122.99884235099999</v>
      </c>
      <c r="Z763">
        <v>117.918749979</v>
      </c>
      <c r="AA763">
        <v>118.091435178</v>
      </c>
      <c r="AB763">
        <v>124.007407151</v>
      </c>
      <c r="AC763">
        <v>122.434953467</v>
      </c>
      <c r="AD763">
        <v>120.721064552</v>
      </c>
      <c r="AE763">
        <v>120.559027719</v>
      </c>
    </row>
    <row r="764" spans="1:31">
      <c r="A764">
        <v>752</v>
      </c>
      <c r="B764">
        <v>122.65902759799999</v>
      </c>
      <c r="C764">
        <v>124.84189794300001</v>
      </c>
      <c r="D764">
        <v>122.821758774</v>
      </c>
      <c r="E764">
        <v>122.56203704399999</v>
      </c>
      <c r="F764">
        <v>128.069444068</v>
      </c>
      <c r="G764">
        <v>126.74629636900001</v>
      </c>
      <c r="H764">
        <v>119.153472222</v>
      </c>
      <c r="I764">
        <v>119.58449040000001</v>
      </c>
      <c r="J764">
        <v>121.70624970900001</v>
      </c>
      <c r="K764">
        <v>118.753240199</v>
      </c>
      <c r="L764">
        <v>117.957175695</v>
      </c>
      <c r="M764">
        <v>114.47615741600001</v>
      </c>
      <c r="N764">
        <v>111.65069382999999</v>
      </c>
      <c r="O764">
        <v>114.234027619</v>
      </c>
      <c r="P764">
        <v>112.485185083</v>
      </c>
      <c r="Q764">
        <v>116.084490289</v>
      </c>
      <c r="R764">
        <v>110.23541645500001</v>
      </c>
      <c r="S764">
        <v>115.26643516199999</v>
      </c>
      <c r="T764">
        <v>114.308564711</v>
      </c>
      <c r="U764">
        <v>116.742592594</v>
      </c>
      <c r="V764">
        <v>114.13888883600001</v>
      </c>
      <c r="W764">
        <v>111.75856471100001</v>
      </c>
      <c r="X764">
        <v>120.048842149</v>
      </c>
      <c r="Y764">
        <v>122.923379278</v>
      </c>
      <c r="Z764">
        <v>117.553703154</v>
      </c>
      <c r="AA764">
        <v>118.821990808</v>
      </c>
      <c r="AB764">
        <v>123.16458286699999</v>
      </c>
      <c r="AC764">
        <v>121.20439779500001</v>
      </c>
      <c r="AD764">
        <v>120.047221761</v>
      </c>
      <c r="AE764">
        <v>119.354166513</v>
      </c>
    </row>
    <row r="765" spans="1:31">
      <c r="A765">
        <v>753</v>
      </c>
      <c r="B765">
        <v>122.790508895</v>
      </c>
      <c r="C765">
        <v>124.741666333</v>
      </c>
      <c r="D765">
        <v>122.728008917</v>
      </c>
      <c r="E765">
        <v>122.61666647600001</v>
      </c>
      <c r="F765">
        <v>128.17824059599999</v>
      </c>
      <c r="G765">
        <v>126.968981716</v>
      </c>
      <c r="H765">
        <v>119.275694444</v>
      </c>
      <c r="I765">
        <v>119.569212638</v>
      </c>
      <c r="J765">
        <v>121.73124960299999</v>
      </c>
      <c r="K765">
        <v>118.80208280399999</v>
      </c>
      <c r="L765">
        <v>118.618518294</v>
      </c>
      <c r="M765">
        <v>114.410185125</v>
      </c>
      <c r="N765">
        <v>111.505091943</v>
      </c>
      <c r="O765">
        <v>114.204629543</v>
      </c>
      <c r="P765">
        <v>112.69120343</v>
      </c>
      <c r="Q765">
        <v>116.077082756</v>
      </c>
      <c r="R765">
        <v>110.392360973</v>
      </c>
      <c r="S765">
        <v>115.26203690600001</v>
      </c>
      <c r="T765">
        <v>114.58009239800001</v>
      </c>
      <c r="U765">
        <v>116.73796276500001</v>
      </c>
      <c r="V765">
        <v>114.371990469</v>
      </c>
      <c r="W765">
        <v>111.37245362100001</v>
      </c>
      <c r="X765">
        <v>120.065508705</v>
      </c>
      <c r="Y765">
        <v>122.75254603</v>
      </c>
      <c r="Z765">
        <v>117.490277338</v>
      </c>
      <c r="AA765">
        <v>118.85601858</v>
      </c>
      <c r="AB765">
        <v>123.070601416</v>
      </c>
      <c r="AC765">
        <v>121.445138555</v>
      </c>
      <c r="AD765">
        <v>120.048379125</v>
      </c>
      <c r="AE765">
        <v>119.477314689</v>
      </c>
    </row>
    <row r="766" spans="1:31">
      <c r="A766">
        <v>754</v>
      </c>
      <c r="B766">
        <v>123.011110851</v>
      </c>
      <c r="C766">
        <v>124.597916232</v>
      </c>
      <c r="D766">
        <v>122.75486074600001</v>
      </c>
      <c r="E766">
        <v>122.709722106</v>
      </c>
      <c r="F766">
        <v>128.32662024499999</v>
      </c>
      <c r="G766">
        <v>126.992824279</v>
      </c>
      <c r="H766">
        <v>119.50902773</v>
      </c>
      <c r="I766">
        <v>119.606712702</v>
      </c>
      <c r="J766">
        <v>121.67523093200001</v>
      </c>
      <c r="K766">
        <v>118.757869805</v>
      </c>
      <c r="L766">
        <v>119.399305402</v>
      </c>
      <c r="M766">
        <v>114.281249958</v>
      </c>
      <c r="N766">
        <v>111.260879024</v>
      </c>
      <c r="O766">
        <v>114.155786875</v>
      </c>
      <c r="P766">
        <v>112.886573744</v>
      </c>
      <c r="Q766">
        <v>116.04166612100001</v>
      </c>
      <c r="R766">
        <v>110.621064668</v>
      </c>
      <c r="S766">
        <v>115.33425907</v>
      </c>
      <c r="T766">
        <v>114.830786737</v>
      </c>
      <c r="U766">
        <v>116.707870218</v>
      </c>
      <c r="V766">
        <v>114.474999772</v>
      </c>
      <c r="W766">
        <v>110.88819432299999</v>
      </c>
      <c r="X766">
        <v>120.09027718999999</v>
      </c>
      <c r="Y766">
        <v>122.44513853399999</v>
      </c>
      <c r="Z766">
        <v>117.48032365900001</v>
      </c>
      <c r="AA766">
        <v>119.083333397</v>
      </c>
      <c r="AB766">
        <v>123.097221862</v>
      </c>
      <c r="AC766">
        <v>121.724073823</v>
      </c>
      <c r="AD766">
        <v>120.044906802</v>
      </c>
      <c r="AE766">
        <v>119.581249989</v>
      </c>
    </row>
    <row r="767" spans="1:31">
      <c r="A767">
        <v>755</v>
      </c>
      <c r="B767">
        <v>123.349768342</v>
      </c>
      <c r="C767">
        <v>124.544444058</v>
      </c>
      <c r="D767">
        <v>122.787036551</v>
      </c>
      <c r="E767">
        <v>122.69861090400001</v>
      </c>
      <c r="F767">
        <v>128.398379506</v>
      </c>
      <c r="G767">
        <v>126.782176193</v>
      </c>
      <c r="H767">
        <v>119.6972221</v>
      </c>
      <c r="I767">
        <v>119.59884232899999</v>
      </c>
      <c r="J767">
        <v>121.338193862</v>
      </c>
      <c r="K767">
        <v>118.58148087399999</v>
      </c>
      <c r="L767">
        <v>119.618981404</v>
      </c>
      <c r="M767">
        <v>114.07592591700001</v>
      </c>
      <c r="N767">
        <v>110.958101235</v>
      </c>
      <c r="O767">
        <v>113.892592388</v>
      </c>
      <c r="P767">
        <v>113.114119991</v>
      </c>
      <c r="Q767">
        <v>116.029860645</v>
      </c>
      <c r="R767">
        <v>110.654166534</v>
      </c>
      <c r="S767">
        <v>115.481249793</v>
      </c>
      <c r="T767">
        <v>114.88263860799999</v>
      </c>
      <c r="U767">
        <v>116.547685035</v>
      </c>
      <c r="V767">
        <v>114.383333132</v>
      </c>
      <c r="W767">
        <v>110.6222221</v>
      </c>
      <c r="X767">
        <v>120.208101267</v>
      </c>
      <c r="Y767">
        <v>122.17962921500001</v>
      </c>
      <c r="Z767">
        <v>117.407407003</v>
      </c>
      <c r="AA767">
        <v>119.27546303</v>
      </c>
      <c r="AB767">
        <v>123.301157008</v>
      </c>
      <c r="AC767">
        <v>121.929397959</v>
      </c>
      <c r="AD767">
        <v>119.92129570100001</v>
      </c>
      <c r="AE767">
        <v>119.66898145099999</v>
      </c>
    </row>
    <row r="768" spans="1:31">
      <c r="A768">
        <v>756</v>
      </c>
      <c r="B768">
        <v>123.65671264300001</v>
      </c>
      <c r="C768">
        <v>124.517360682</v>
      </c>
      <c r="D768">
        <v>122.87129579099999</v>
      </c>
      <c r="E768">
        <v>122.642360963</v>
      </c>
      <c r="F768">
        <v>128.38101843699999</v>
      </c>
      <c r="G768">
        <v>126.499305635</v>
      </c>
      <c r="H768">
        <v>119.907638624</v>
      </c>
      <c r="I768">
        <v>119.616434961</v>
      </c>
      <c r="J768">
        <v>120.910415988</v>
      </c>
      <c r="K768">
        <v>118.360879188</v>
      </c>
      <c r="L768">
        <v>118.962268405</v>
      </c>
      <c r="M768">
        <v>113.82384260000001</v>
      </c>
      <c r="N768">
        <v>110.680786329</v>
      </c>
      <c r="O768">
        <v>113.412036832</v>
      </c>
      <c r="P768">
        <v>113.318518199</v>
      </c>
      <c r="Q768">
        <v>116.031944047</v>
      </c>
      <c r="R768">
        <v>110.781018363</v>
      </c>
      <c r="S768">
        <v>115.63032394</v>
      </c>
      <c r="T768">
        <v>114.815740617</v>
      </c>
      <c r="U768">
        <v>116.303472058</v>
      </c>
      <c r="V768">
        <v>114.06643495</v>
      </c>
      <c r="W768">
        <v>110.95300924</v>
      </c>
      <c r="X768">
        <v>120.363657019</v>
      </c>
      <c r="Y768">
        <v>121.988657167</v>
      </c>
      <c r="Z768">
        <v>117.358332867</v>
      </c>
      <c r="AA768">
        <v>119.358565013</v>
      </c>
      <c r="AB768">
        <v>123.459490363</v>
      </c>
      <c r="AC768">
        <v>122.265509017</v>
      </c>
      <c r="AD768">
        <v>119.740045717</v>
      </c>
      <c r="AE768">
        <v>119.855092547</v>
      </c>
    </row>
    <row r="769" spans="1:31">
      <c r="A769">
        <v>757</v>
      </c>
      <c r="B769">
        <v>123.771064541</v>
      </c>
      <c r="C769">
        <v>124.53888851799999</v>
      </c>
      <c r="D769">
        <v>122.995138364</v>
      </c>
      <c r="E769">
        <v>122.74976842700001</v>
      </c>
      <c r="F769">
        <v>128.27824061699999</v>
      </c>
      <c r="G769">
        <v>126.498379681</v>
      </c>
      <c r="H769">
        <v>120.07662015</v>
      </c>
      <c r="I769">
        <v>119.637962712</v>
      </c>
      <c r="J769">
        <v>120.54652707299999</v>
      </c>
      <c r="K769">
        <v>118.16527733300001</v>
      </c>
      <c r="L769">
        <v>117.92199055899999</v>
      </c>
      <c r="M769">
        <v>113.623379644</v>
      </c>
      <c r="N769">
        <v>110.51018442</v>
      </c>
      <c r="O769">
        <v>113.013888794</v>
      </c>
      <c r="P769">
        <v>113.52013858700001</v>
      </c>
      <c r="Q769">
        <v>116.08518476499999</v>
      </c>
      <c r="R769">
        <v>111.079629564</v>
      </c>
      <c r="S769">
        <v>115.753009097</v>
      </c>
      <c r="T769">
        <v>114.67708322199999</v>
      </c>
      <c r="U769">
        <v>116.107638714</v>
      </c>
      <c r="V769">
        <v>113.748610851</v>
      </c>
      <c r="W769">
        <v>111.902083264</v>
      </c>
      <c r="X769">
        <v>120.615740352</v>
      </c>
      <c r="Y769">
        <v>121.779166343</v>
      </c>
      <c r="Z769">
        <v>117.39560142099999</v>
      </c>
      <c r="AA769">
        <v>119.30555572</v>
      </c>
      <c r="AB769">
        <v>123.71041632799999</v>
      </c>
      <c r="AC769">
        <v>122.605786705</v>
      </c>
      <c r="AD769">
        <v>119.583101283</v>
      </c>
      <c r="AE769">
        <v>120.092592568</v>
      </c>
    </row>
    <row r="770" spans="1:31">
      <c r="A770">
        <v>758</v>
      </c>
      <c r="B770">
        <v>123.634953298</v>
      </c>
      <c r="C770">
        <v>124.51874973</v>
      </c>
      <c r="D770">
        <v>123.05925884200001</v>
      </c>
      <c r="E770">
        <v>122.965740744</v>
      </c>
      <c r="F770">
        <v>128.152314848</v>
      </c>
      <c r="G770">
        <v>126.818287251</v>
      </c>
      <c r="H770">
        <v>120.215046024</v>
      </c>
      <c r="I770">
        <v>119.733564552</v>
      </c>
      <c r="J770">
        <v>120.552777142</v>
      </c>
      <c r="K770">
        <v>118.049305116</v>
      </c>
      <c r="L770">
        <v>117.178703652</v>
      </c>
      <c r="M770">
        <v>113.55648159499999</v>
      </c>
      <c r="N770">
        <v>110.51620307500001</v>
      </c>
      <c r="O770">
        <v>112.906249862</v>
      </c>
      <c r="P770">
        <v>113.57291624299999</v>
      </c>
      <c r="Q770">
        <v>116.12453644</v>
      </c>
      <c r="R770">
        <v>111.59976849</v>
      </c>
      <c r="S770">
        <v>115.881018384</v>
      </c>
      <c r="T770">
        <v>114.51874977200001</v>
      </c>
      <c r="U770">
        <v>115.95393505600001</v>
      </c>
      <c r="V770">
        <v>113.481712866</v>
      </c>
      <c r="W770">
        <v>113.00069428499999</v>
      </c>
      <c r="X770">
        <v>120.805555148</v>
      </c>
      <c r="Y770">
        <v>121.479397784</v>
      </c>
      <c r="Z770">
        <v>117.493055126</v>
      </c>
      <c r="AA770">
        <v>119.175000074</v>
      </c>
      <c r="AB770">
        <v>123.964814488</v>
      </c>
      <c r="AC770">
        <v>122.65925907</v>
      </c>
      <c r="AD770">
        <v>119.46782343700001</v>
      </c>
      <c r="AE770">
        <v>120.206018443</v>
      </c>
    </row>
    <row r="771" spans="1:31">
      <c r="A771">
        <v>759</v>
      </c>
      <c r="B771">
        <v>123.445832931</v>
      </c>
      <c r="C771">
        <v>124.517592393</v>
      </c>
      <c r="D771">
        <v>123.04351809800001</v>
      </c>
      <c r="E771">
        <v>123.123842525</v>
      </c>
      <c r="F771">
        <v>128.080555503</v>
      </c>
      <c r="G771">
        <v>127.18310200400001</v>
      </c>
      <c r="H771">
        <v>120.25949052199999</v>
      </c>
      <c r="I771">
        <v>119.811573813</v>
      </c>
      <c r="J771">
        <v>120.70740677000001</v>
      </c>
      <c r="K771">
        <v>117.996758853</v>
      </c>
      <c r="L771">
        <v>116.942129697</v>
      </c>
      <c r="M771">
        <v>113.58310194000001</v>
      </c>
      <c r="N771">
        <v>110.606017913</v>
      </c>
      <c r="O771">
        <v>112.981712813</v>
      </c>
      <c r="P771">
        <v>113.538425477</v>
      </c>
      <c r="Q771">
        <v>116.177545706</v>
      </c>
      <c r="R771">
        <v>111.925694429</v>
      </c>
      <c r="S771">
        <v>116.01134243</v>
      </c>
      <c r="T771">
        <v>114.36736094699999</v>
      </c>
      <c r="U771">
        <v>115.92615729400001</v>
      </c>
      <c r="V771">
        <v>113.381249915</v>
      </c>
      <c r="W771">
        <v>113.808564684</v>
      </c>
      <c r="X771">
        <v>120.925925514</v>
      </c>
      <c r="Y771">
        <v>121.24490707699999</v>
      </c>
      <c r="Z771">
        <v>117.579166253</v>
      </c>
      <c r="AA771">
        <v>118.981481579</v>
      </c>
      <c r="AB771">
        <v>124.113888629</v>
      </c>
      <c r="AC771">
        <v>122.464814663</v>
      </c>
      <c r="AD771">
        <v>119.370138243</v>
      </c>
      <c r="AE771">
        <v>120.2099537</v>
      </c>
    </row>
    <row r="772" spans="1:31">
      <c r="A772">
        <v>760</v>
      </c>
      <c r="B772">
        <v>123.29560141</v>
      </c>
      <c r="C772">
        <v>124.156944233</v>
      </c>
      <c r="D772">
        <v>122.89652733299999</v>
      </c>
      <c r="E772">
        <v>122.931712834</v>
      </c>
      <c r="F772">
        <v>126.827314599</v>
      </c>
      <c r="G772">
        <v>127.25115739500001</v>
      </c>
      <c r="H772">
        <v>119.79212942700001</v>
      </c>
      <c r="I772">
        <v>119.69027746499999</v>
      </c>
      <c r="J772">
        <v>121.51967535</v>
      </c>
      <c r="K772">
        <v>117.737962564</v>
      </c>
      <c r="L772">
        <v>118.398147927</v>
      </c>
      <c r="M772">
        <v>113.284490797</v>
      </c>
      <c r="N772">
        <v>109.701388306</v>
      </c>
      <c r="O772">
        <v>112.009259118</v>
      </c>
      <c r="P772">
        <v>113.29444411599999</v>
      </c>
      <c r="Q772">
        <v>116.001156987</v>
      </c>
      <c r="R772">
        <v>111.666898176</v>
      </c>
      <c r="S772">
        <v>116.017129442</v>
      </c>
      <c r="T772">
        <v>114.241666518</v>
      </c>
      <c r="U772">
        <v>115.674768474</v>
      </c>
      <c r="V772">
        <v>113.917592578</v>
      </c>
      <c r="W772">
        <v>113.448842488</v>
      </c>
      <c r="X772">
        <v>119.928240199</v>
      </c>
      <c r="Y772">
        <v>121.853471915</v>
      </c>
      <c r="Z772">
        <v>116.92083299399999</v>
      </c>
      <c r="AA772">
        <v>119.544907628</v>
      </c>
      <c r="AB772">
        <v>122.79583302100001</v>
      </c>
      <c r="AC772">
        <v>120.82245343</v>
      </c>
      <c r="AD772">
        <v>120.039582788</v>
      </c>
      <c r="AE772">
        <v>120.46712938899999</v>
      </c>
    </row>
    <row r="773" spans="1:31">
      <c r="A773">
        <v>761</v>
      </c>
      <c r="B773">
        <v>123.24814770499999</v>
      </c>
      <c r="C773">
        <v>124.056944169</v>
      </c>
      <c r="D773">
        <v>123.031943962</v>
      </c>
      <c r="E773">
        <v>122.95925913400001</v>
      </c>
      <c r="F773">
        <v>126.900925732</v>
      </c>
      <c r="G773">
        <v>127.603935427</v>
      </c>
      <c r="H773">
        <v>119.72268495</v>
      </c>
      <c r="I773">
        <v>119.717823749</v>
      </c>
      <c r="J773">
        <v>121.715045659</v>
      </c>
      <c r="K773">
        <v>117.676156998</v>
      </c>
      <c r="L773">
        <v>118.50277750799999</v>
      </c>
      <c r="M773">
        <v>113.235416736</v>
      </c>
      <c r="N773">
        <v>109.795138333</v>
      </c>
      <c r="O773">
        <v>112.21134250999999</v>
      </c>
      <c r="P773">
        <v>113.390045929</v>
      </c>
      <c r="Q773">
        <v>116.003934786</v>
      </c>
      <c r="R773">
        <v>111.81087959600001</v>
      </c>
      <c r="S773">
        <v>115.95462946400001</v>
      </c>
      <c r="T773">
        <v>114.604166476</v>
      </c>
      <c r="U773">
        <v>115.71157408800001</v>
      </c>
      <c r="V773">
        <v>114.13078706</v>
      </c>
      <c r="W773">
        <v>113.52615725699999</v>
      </c>
      <c r="X773">
        <v>119.997221655</v>
      </c>
      <c r="Y773">
        <v>121.91851817200001</v>
      </c>
      <c r="Z773">
        <v>116.961110783</v>
      </c>
      <c r="AA773">
        <v>119.786805672</v>
      </c>
      <c r="AB773">
        <v>122.918749809</v>
      </c>
      <c r="AC773">
        <v>121.21226822</v>
      </c>
      <c r="AD773">
        <v>120.06411977899999</v>
      </c>
      <c r="AE773">
        <v>120.595370166</v>
      </c>
    </row>
    <row r="774" spans="1:31">
      <c r="A774">
        <v>762</v>
      </c>
      <c r="B774">
        <v>123.131712892</v>
      </c>
      <c r="C774">
        <v>123.99930531699999</v>
      </c>
      <c r="D774">
        <v>123.18911986400001</v>
      </c>
      <c r="E774">
        <v>123.098610904</v>
      </c>
      <c r="F774">
        <v>127.07754600299999</v>
      </c>
      <c r="G774">
        <v>127.930092605</v>
      </c>
      <c r="H774">
        <v>119.57222171399999</v>
      </c>
      <c r="I774">
        <v>119.858101617</v>
      </c>
      <c r="J774">
        <v>121.939119652</v>
      </c>
      <c r="K774">
        <v>117.56527738</v>
      </c>
      <c r="L774">
        <v>118.58194415299999</v>
      </c>
      <c r="M774">
        <v>113.26828698600001</v>
      </c>
      <c r="N774">
        <v>109.975693713</v>
      </c>
      <c r="O774">
        <v>112.47962956400001</v>
      </c>
      <c r="P774">
        <v>113.586805248</v>
      </c>
      <c r="Q774">
        <v>115.97407359</v>
      </c>
      <c r="R774">
        <v>112.04513856</v>
      </c>
      <c r="S774">
        <v>115.914351564</v>
      </c>
      <c r="T774">
        <v>114.960185051</v>
      </c>
      <c r="U774">
        <v>115.77106460500001</v>
      </c>
      <c r="V774">
        <v>114.623610894</v>
      </c>
      <c r="W774">
        <v>113.578472074</v>
      </c>
      <c r="X774">
        <v>120.163656902</v>
      </c>
      <c r="Y774">
        <v>122.005092086</v>
      </c>
      <c r="Z774">
        <v>116.969906966</v>
      </c>
      <c r="AA774">
        <v>120.140972365</v>
      </c>
      <c r="AB774">
        <v>123.15601820400001</v>
      </c>
      <c r="AC774">
        <v>121.64143477</v>
      </c>
      <c r="AD774">
        <v>120.064582671</v>
      </c>
      <c r="AE774">
        <v>120.744907263</v>
      </c>
    </row>
    <row r="775" spans="1:31">
      <c r="A775">
        <v>763</v>
      </c>
      <c r="B775">
        <v>122.94629612</v>
      </c>
      <c r="C775">
        <v>123.98124976699999</v>
      </c>
      <c r="D775">
        <v>123.31388842299999</v>
      </c>
      <c r="E775">
        <v>123.23009225</v>
      </c>
      <c r="F775">
        <v>127.340508933</v>
      </c>
      <c r="G775">
        <v>127.95509269999999</v>
      </c>
      <c r="H775">
        <v>119.14097179300001</v>
      </c>
      <c r="I775">
        <v>120.04675900700001</v>
      </c>
      <c r="J775">
        <v>122.07245297999999</v>
      </c>
      <c r="K775">
        <v>117.40092548299999</v>
      </c>
      <c r="L775">
        <v>118.54143494</v>
      </c>
      <c r="M775">
        <v>113.25601849</v>
      </c>
      <c r="N775">
        <v>110.19999927400001</v>
      </c>
      <c r="O775">
        <v>112.562268342</v>
      </c>
      <c r="P775">
        <v>113.836573739</v>
      </c>
      <c r="Q775">
        <v>115.95555506300001</v>
      </c>
      <c r="R775">
        <v>112.20995333499999</v>
      </c>
      <c r="S775">
        <v>115.90694419499999</v>
      </c>
      <c r="T775">
        <v>115.0807868</v>
      </c>
      <c r="U775">
        <v>115.879397943</v>
      </c>
      <c r="V775">
        <v>115.17523126099999</v>
      </c>
      <c r="W775">
        <v>113.499536906</v>
      </c>
      <c r="X775">
        <v>120.166434669</v>
      </c>
      <c r="Y775">
        <v>121.957406976</v>
      </c>
      <c r="Z775">
        <v>116.786573664</v>
      </c>
      <c r="AA775">
        <v>120.31759270000001</v>
      </c>
      <c r="AB775">
        <v>123.481712664</v>
      </c>
      <c r="AC775">
        <v>121.97245336100001</v>
      </c>
      <c r="AD775">
        <v>119.947684595</v>
      </c>
      <c r="AE775">
        <v>120.700694254</v>
      </c>
    </row>
    <row r="776" spans="1:31">
      <c r="A776">
        <v>764</v>
      </c>
      <c r="B776">
        <v>122.925231192</v>
      </c>
      <c r="C776">
        <v>123.913194068</v>
      </c>
      <c r="D776">
        <v>123.329166211</v>
      </c>
      <c r="E776">
        <v>123.291203552</v>
      </c>
      <c r="F776">
        <v>127.546527486</v>
      </c>
      <c r="G776">
        <v>127.97175947300001</v>
      </c>
      <c r="H776">
        <v>118.547916259</v>
      </c>
      <c r="I776">
        <v>120.132407188</v>
      </c>
      <c r="J776">
        <v>122.303240008</v>
      </c>
      <c r="K776">
        <v>117.22893478100001</v>
      </c>
      <c r="L776">
        <v>118.22453691699999</v>
      </c>
      <c r="M776">
        <v>113.035879644</v>
      </c>
      <c r="N776">
        <v>110.406712347</v>
      </c>
      <c r="O776">
        <v>112.42546277</v>
      </c>
      <c r="P776">
        <v>114.016666238</v>
      </c>
      <c r="Q776">
        <v>115.905092091</v>
      </c>
      <c r="R776">
        <v>112.208564451</v>
      </c>
      <c r="S776">
        <v>115.834258975</v>
      </c>
      <c r="T776">
        <v>115.056712717</v>
      </c>
      <c r="U776">
        <v>116.001157437</v>
      </c>
      <c r="V776">
        <v>115.19189794899999</v>
      </c>
      <c r="W776">
        <v>113.41828685900001</v>
      </c>
      <c r="X776">
        <v>120.16527729000001</v>
      </c>
      <c r="Y776">
        <v>121.695138465</v>
      </c>
      <c r="Z776">
        <v>116.546758763</v>
      </c>
      <c r="AA776">
        <v>120.232407358</v>
      </c>
      <c r="AB776">
        <v>123.824536679</v>
      </c>
      <c r="AC776">
        <v>122.20439781100001</v>
      </c>
      <c r="AD776">
        <v>119.912962394</v>
      </c>
      <c r="AE776">
        <v>120.451388751</v>
      </c>
    </row>
    <row r="777" spans="1:31">
      <c r="A777">
        <v>765</v>
      </c>
      <c r="B777">
        <v>123.02638862400001</v>
      </c>
      <c r="C777">
        <v>123.91134225499999</v>
      </c>
      <c r="D777">
        <v>123.308101357</v>
      </c>
      <c r="E777">
        <v>123.363657268</v>
      </c>
      <c r="F777">
        <v>127.69699049</v>
      </c>
      <c r="G777">
        <v>128.12384279599999</v>
      </c>
      <c r="H777">
        <v>118.08425885299999</v>
      </c>
      <c r="I777">
        <v>120.19398123400001</v>
      </c>
      <c r="J777">
        <v>122.81064749799999</v>
      </c>
      <c r="K777">
        <v>117.083564403</v>
      </c>
      <c r="L777">
        <v>117.934722069</v>
      </c>
      <c r="M777">
        <v>112.830555561</v>
      </c>
      <c r="N777">
        <v>110.722453096</v>
      </c>
      <c r="O777">
        <v>112.30717573699999</v>
      </c>
      <c r="P777">
        <v>114.282638492</v>
      </c>
      <c r="Q777">
        <v>115.981712426</v>
      </c>
      <c r="R777">
        <v>112.126388576</v>
      </c>
      <c r="S777">
        <v>115.773610809</v>
      </c>
      <c r="T777">
        <v>115.04074049</v>
      </c>
      <c r="U777">
        <v>116.06365741099999</v>
      </c>
      <c r="V777">
        <v>114.714583206</v>
      </c>
      <c r="W777">
        <v>113.270138725</v>
      </c>
      <c r="X777">
        <v>120.029860555</v>
      </c>
      <c r="Y777">
        <v>121.317823643</v>
      </c>
      <c r="Z777">
        <v>116.23842547700001</v>
      </c>
      <c r="AA777">
        <v>119.881249931</v>
      </c>
      <c r="AB777">
        <v>124.115740421</v>
      </c>
      <c r="AC777">
        <v>122.39189782699999</v>
      </c>
      <c r="AD777">
        <v>119.948379061</v>
      </c>
      <c r="AE777">
        <v>120.16435179200001</v>
      </c>
    </row>
    <row r="778" spans="1:31">
      <c r="A778">
        <v>766</v>
      </c>
      <c r="B778">
        <v>123.186342377</v>
      </c>
      <c r="C778">
        <v>123.892129352</v>
      </c>
      <c r="D778">
        <v>123.280786557</v>
      </c>
      <c r="E778">
        <v>123.473842441</v>
      </c>
      <c r="F778">
        <v>127.814583058</v>
      </c>
      <c r="G778">
        <v>128.360879909</v>
      </c>
      <c r="H778">
        <v>117.92870329199999</v>
      </c>
      <c r="I778">
        <v>120.30810159000001</v>
      </c>
      <c r="J778">
        <v>123.342360571</v>
      </c>
      <c r="K778">
        <v>116.99907364800001</v>
      </c>
      <c r="L778">
        <v>117.923842483</v>
      </c>
      <c r="M778">
        <v>112.748148293</v>
      </c>
      <c r="N778">
        <v>111.016203038</v>
      </c>
      <c r="O778">
        <v>112.439583132</v>
      </c>
      <c r="P778">
        <v>114.583332962</v>
      </c>
      <c r="Q778">
        <v>116.154397625</v>
      </c>
      <c r="R778">
        <v>112.294212696</v>
      </c>
      <c r="S778">
        <v>115.854629352</v>
      </c>
      <c r="T778">
        <v>114.962499751</v>
      </c>
      <c r="U778">
        <v>116.060416651</v>
      </c>
      <c r="V778">
        <v>114.21666642300001</v>
      </c>
      <c r="W778">
        <v>113.162036832</v>
      </c>
      <c r="X778">
        <v>119.96921246300001</v>
      </c>
      <c r="Y778">
        <v>120.99467552</v>
      </c>
      <c r="Z778">
        <v>116.03171256900001</v>
      </c>
      <c r="AA778">
        <v>119.52569434900001</v>
      </c>
      <c r="AB778">
        <v>124.26874983</v>
      </c>
      <c r="AC778">
        <v>122.391434887</v>
      </c>
      <c r="AD778">
        <v>120.02754568</v>
      </c>
      <c r="AE778">
        <v>120.05162024000001</v>
      </c>
    </row>
    <row r="779" spans="1:31">
      <c r="A779">
        <v>767</v>
      </c>
      <c r="B779">
        <v>123.31064813899999</v>
      </c>
      <c r="C779">
        <v>123.835416396</v>
      </c>
      <c r="D779">
        <v>123.284721867</v>
      </c>
      <c r="E779">
        <v>123.662962744</v>
      </c>
      <c r="F779">
        <v>127.918055497</v>
      </c>
      <c r="G779">
        <v>128.37199098799999</v>
      </c>
      <c r="H779">
        <v>117.917360788</v>
      </c>
      <c r="I779">
        <v>120.44166611599999</v>
      </c>
      <c r="J779">
        <v>123.67337922500001</v>
      </c>
      <c r="K779">
        <v>117.01805525899999</v>
      </c>
      <c r="L779">
        <v>118.103934892</v>
      </c>
      <c r="M779">
        <v>112.799536965</v>
      </c>
      <c r="N779">
        <v>111.143749417</v>
      </c>
      <c r="O779">
        <v>112.665509028</v>
      </c>
      <c r="P779">
        <v>114.7331014</v>
      </c>
      <c r="Q779">
        <v>116.32407365900001</v>
      </c>
      <c r="R779">
        <v>112.50578671</v>
      </c>
      <c r="S779">
        <v>116.002546104</v>
      </c>
      <c r="T779">
        <v>114.869907231</v>
      </c>
      <c r="U779">
        <v>116.070833323</v>
      </c>
      <c r="V779">
        <v>114.031944397</v>
      </c>
      <c r="W779">
        <v>113.116666481</v>
      </c>
      <c r="X779">
        <v>120.007406855</v>
      </c>
      <c r="Y779">
        <v>120.759027407</v>
      </c>
      <c r="Z779">
        <v>116.011573633</v>
      </c>
      <c r="AA779">
        <v>119.407407226</v>
      </c>
      <c r="AB779">
        <v>124.286110963</v>
      </c>
      <c r="AC779">
        <v>122.296990463</v>
      </c>
      <c r="AD779">
        <v>120.142129013</v>
      </c>
      <c r="AE779">
        <v>120.03796278599999</v>
      </c>
    </row>
    <row r="780" spans="1:31">
      <c r="A780">
        <v>768</v>
      </c>
      <c r="B780">
        <v>122.995833058</v>
      </c>
      <c r="C780">
        <v>123.269444058</v>
      </c>
      <c r="D780">
        <v>122.392823866</v>
      </c>
      <c r="E780">
        <v>121.870138709</v>
      </c>
      <c r="F780">
        <v>128.247453721</v>
      </c>
      <c r="G780">
        <v>126.759953822</v>
      </c>
      <c r="H780">
        <v>119.016897853</v>
      </c>
      <c r="I780">
        <v>119.20115718300001</v>
      </c>
      <c r="J780">
        <v>122.616897525</v>
      </c>
      <c r="K780">
        <v>115.734027693</v>
      </c>
      <c r="L780">
        <v>118.29490721000001</v>
      </c>
      <c r="M780">
        <v>113.915972228</v>
      </c>
      <c r="N780">
        <v>111.4245368</v>
      </c>
      <c r="O780">
        <v>112.78495355699999</v>
      </c>
      <c r="P780">
        <v>114.03611047</v>
      </c>
      <c r="Q780">
        <v>116.647221984</v>
      </c>
      <c r="R780">
        <v>112.51782388700001</v>
      </c>
      <c r="S780">
        <v>115.853935189</v>
      </c>
      <c r="T780">
        <v>114.103240697</v>
      </c>
      <c r="U780">
        <v>115.59189795899999</v>
      </c>
      <c r="V780">
        <v>113.40300909699999</v>
      </c>
      <c r="W780">
        <v>111.546990532</v>
      </c>
      <c r="X780">
        <v>120.353934839</v>
      </c>
      <c r="Y780">
        <v>121.39930527999999</v>
      </c>
      <c r="Z780">
        <v>115.206712903</v>
      </c>
      <c r="AA780">
        <v>119.396990516</v>
      </c>
      <c r="AB780">
        <v>123.426851638</v>
      </c>
      <c r="AC780">
        <v>120.72592562600001</v>
      </c>
      <c r="AD780">
        <v>121.29629619400001</v>
      </c>
      <c r="AE780">
        <v>121.14305536000001</v>
      </c>
    </row>
    <row r="781" spans="1:31">
      <c r="A781">
        <v>769</v>
      </c>
      <c r="B781">
        <v>122.861110719</v>
      </c>
      <c r="C781">
        <v>123.268749566</v>
      </c>
      <c r="D781">
        <v>122.355092282</v>
      </c>
      <c r="E781">
        <v>121.85810153200001</v>
      </c>
      <c r="F781">
        <v>127.931481441</v>
      </c>
      <c r="G781">
        <v>126.69328682699999</v>
      </c>
      <c r="H781">
        <v>118.897684977</v>
      </c>
      <c r="I781">
        <v>119.171990538</v>
      </c>
      <c r="J781">
        <v>122.63101773299999</v>
      </c>
      <c r="K781">
        <v>115.773842446</v>
      </c>
      <c r="L781">
        <v>118.090740501</v>
      </c>
      <c r="M781">
        <v>113.402083296</v>
      </c>
      <c r="N781">
        <v>111.20324049</v>
      </c>
      <c r="O781">
        <v>112.873147827</v>
      </c>
      <c r="P781">
        <v>114.217360465</v>
      </c>
      <c r="Q781">
        <v>116.602083153</v>
      </c>
      <c r="R781">
        <v>112.484490585</v>
      </c>
      <c r="S781">
        <v>115.844907263</v>
      </c>
      <c r="T781">
        <v>113.922916624</v>
      </c>
      <c r="U781">
        <v>115.66620343</v>
      </c>
      <c r="V781">
        <v>113.565972132</v>
      </c>
      <c r="W781">
        <v>111.506481149</v>
      </c>
      <c r="X781">
        <v>120.355786673</v>
      </c>
      <c r="Y781">
        <v>121.453934924</v>
      </c>
      <c r="Z781">
        <v>116.50555546</v>
      </c>
      <c r="AA781">
        <v>119.16111073</v>
      </c>
      <c r="AB781">
        <v>123.201388513</v>
      </c>
      <c r="AC781">
        <v>120.778703345</v>
      </c>
      <c r="AD781">
        <v>121.166203483</v>
      </c>
      <c r="AE781">
        <v>120.96874970899999</v>
      </c>
    </row>
    <row r="782" spans="1:31">
      <c r="A782">
        <v>770</v>
      </c>
      <c r="B782">
        <v>122.806249709</v>
      </c>
      <c r="C782">
        <v>123.386805137</v>
      </c>
      <c r="D782">
        <v>122.31342559399999</v>
      </c>
      <c r="E782">
        <v>121.877545982</v>
      </c>
      <c r="F782">
        <v>127.493518432</v>
      </c>
      <c r="G782">
        <v>126.78379630000001</v>
      </c>
      <c r="H782">
        <v>118.73333308399999</v>
      </c>
      <c r="I782">
        <v>119.235648012</v>
      </c>
      <c r="J782">
        <v>122.684952905</v>
      </c>
      <c r="K782">
        <v>115.92199055899999</v>
      </c>
      <c r="L782">
        <v>117.807175689</v>
      </c>
      <c r="M782">
        <v>112.704398055</v>
      </c>
      <c r="N782">
        <v>110.899305328</v>
      </c>
      <c r="O782">
        <v>112.773610936</v>
      </c>
      <c r="P782">
        <v>114.464814186</v>
      </c>
      <c r="Q782">
        <v>116.517129416</v>
      </c>
      <c r="R782">
        <v>112.31782394</v>
      </c>
      <c r="S782">
        <v>115.73611101</v>
      </c>
      <c r="T782">
        <v>113.723611069</v>
      </c>
      <c r="U782">
        <v>115.850694201</v>
      </c>
      <c r="V782">
        <v>113.807407321</v>
      </c>
      <c r="W782">
        <v>111.54282386600001</v>
      </c>
      <c r="X782">
        <v>120.357175504</v>
      </c>
      <c r="Y782">
        <v>121.63634234</v>
      </c>
      <c r="Z782">
        <v>117.64074066000001</v>
      </c>
      <c r="AA782">
        <v>118.546758811</v>
      </c>
      <c r="AB782">
        <v>122.960416365</v>
      </c>
      <c r="AC782">
        <v>120.893055227</v>
      </c>
      <c r="AD782">
        <v>121.127083047</v>
      </c>
      <c r="AE782">
        <v>120.770601638</v>
      </c>
    </row>
    <row r="783" spans="1:31">
      <c r="A783">
        <v>771</v>
      </c>
      <c r="B783">
        <v>122.909953409</v>
      </c>
      <c r="C783">
        <v>123.50023109599999</v>
      </c>
      <c r="D783">
        <v>122.20300898000001</v>
      </c>
      <c r="E783">
        <v>121.867592118</v>
      </c>
      <c r="F783">
        <v>127.049536965</v>
      </c>
      <c r="G783">
        <v>126.740972185</v>
      </c>
      <c r="H783">
        <v>118.360184945</v>
      </c>
      <c r="I783">
        <v>119.300462813</v>
      </c>
      <c r="J783">
        <v>122.84212887</v>
      </c>
      <c r="K783">
        <v>116.08819426399999</v>
      </c>
      <c r="L783">
        <v>117.33981464199999</v>
      </c>
      <c r="M783">
        <v>111.99120360000001</v>
      </c>
      <c r="N783">
        <v>110.424073866</v>
      </c>
      <c r="O783">
        <v>112.423147938</v>
      </c>
      <c r="P783">
        <v>114.565508657</v>
      </c>
      <c r="Q783">
        <v>116.253472</v>
      </c>
      <c r="R783">
        <v>112.159027651</v>
      </c>
      <c r="S783">
        <v>115.643981377</v>
      </c>
      <c r="T783">
        <v>113.872916635</v>
      </c>
      <c r="U783">
        <v>116.062731266</v>
      </c>
      <c r="V783">
        <v>114.14143512</v>
      </c>
      <c r="W783">
        <v>111.818981229</v>
      </c>
      <c r="X783">
        <v>120.252545887</v>
      </c>
      <c r="Y783">
        <v>121.873379427</v>
      </c>
      <c r="Z783">
        <v>117.267360995</v>
      </c>
      <c r="AA783">
        <v>118.15138843299999</v>
      </c>
      <c r="AB783">
        <v>122.76157388199999</v>
      </c>
      <c r="AC783">
        <v>120.99027740699999</v>
      </c>
      <c r="AD783">
        <v>121.08310155300001</v>
      </c>
      <c r="AE783">
        <v>120.602546072</v>
      </c>
    </row>
    <row r="784" spans="1:31">
      <c r="A784">
        <v>772</v>
      </c>
      <c r="B784">
        <v>123.094444127</v>
      </c>
      <c r="C784">
        <v>123.536573553</v>
      </c>
      <c r="D784">
        <v>122.131481271</v>
      </c>
      <c r="E784">
        <v>121.86574019299999</v>
      </c>
      <c r="F784">
        <v>126.71805537500001</v>
      </c>
      <c r="G784">
        <v>126.433333296</v>
      </c>
      <c r="H784">
        <v>118.111110989</v>
      </c>
      <c r="I784">
        <v>119.319212792</v>
      </c>
      <c r="J784">
        <v>123.089119599</v>
      </c>
      <c r="K784">
        <v>116.187962813</v>
      </c>
      <c r="L784">
        <v>116.77708325899999</v>
      </c>
      <c r="M784">
        <v>111.703240654</v>
      </c>
      <c r="N784">
        <v>109.951157114</v>
      </c>
      <c r="O784">
        <v>112.19652755</v>
      </c>
      <c r="P784">
        <v>114.662730736</v>
      </c>
      <c r="Q784">
        <v>115.97476844800001</v>
      </c>
      <c r="R784">
        <v>112.315509076</v>
      </c>
      <c r="S784">
        <v>115.62361104199999</v>
      </c>
      <c r="T784">
        <v>114.474768363</v>
      </c>
      <c r="U784">
        <v>116.110647821</v>
      </c>
      <c r="V784">
        <v>114.49907403</v>
      </c>
      <c r="W784">
        <v>112.153703398</v>
      </c>
      <c r="X784">
        <v>120.258101564</v>
      </c>
      <c r="Y784">
        <v>122.157407173</v>
      </c>
      <c r="Z784">
        <v>116.15648139300001</v>
      </c>
      <c r="AA784">
        <v>118.342360793</v>
      </c>
      <c r="AB784">
        <v>122.630323866</v>
      </c>
      <c r="AC784">
        <v>121.080786636</v>
      </c>
      <c r="AD784">
        <v>120.98101817200001</v>
      </c>
      <c r="AE784">
        <v>120.435416561</v>
      </c>
    </row>
    <row r="785" spans="1:31">
      <c r="A785">
        <v>773</v>
      </c>
      <c r="B785">
        <v>123.049536742</v>
      </c>
      <c r="C785">
        <v>123.423147636</v>
      </c>
      <c r="D785">
        <v>122.11273133500001</v>
      </c>
      <c r="E785">
        <v>121.94282359</v>
      </c>
      <c r="F785">
        <v>126.481018342</v>
      </c>
      <c r="G785">
        <v>126.15023138799999</v>
      </c>
      <c r="H785">
        <v>117.864120261</v>
      </c>
      <c r="I785">
        <v>119.351851712</v>
      </c>
      <c r="J785">
        <v>123.337036392</v>
      </c>
      <c r="K785">
        <v>116.306944312</v>
      </c>
      <c r="L785">
        <v>116.460185083</v>
      </c>
      <c r="M785">
        <v>111.823148108</v>
      </c>
      <c r="N785">
        <v>109.446527539</v>
      </c>
      <c r="O785">
        <v>112.193518262</v>
      </c>
      <c r="P785">
        <v>114.899304798</v>
      </c>
      <c r="Q785">
        <v>115.566203642</v>
      </c>
      <c r="R785">
        <v>112.77430538599999</v>
      </c>
      <c r="S785">
        <v>115.59907405600001</v>
      </c>
      <c r="T785">
        <v>115.04791650200001</v>
      </c>
      <c r="U785">
        <v>116.08611076699999</v>
      </c>
      <c r="V785">
        <v>114.836110973</v>
      </c>
      <c r="W785">
        <v>112.57361083000001</v>
      </c>
      <c r="X785">
        <v>120.196296008</v>
      </c>
      <c r="Y785">
        <v>122.480092271</v>
      </c>
      <c r="Z785">
        <v>115.902546242</v>
      </c>
      <c r="AA785">
        <v>119.23472192</v>
      </c>
      <c r="AB785">
        <v>122.51365727300001</v>
      </c>
      <c r="AC785">
        <v>121.361342202</v>
      </c>
      <c r="AD785">
        <v>120.837731144</v>
      </c>
      <c r="AE785">
        <v>120.325231393</v>
      </c>
    </row>
    <row r="786" spans="1:31">
      <c r="A786">
        <v>774</v>
      </c>
      <c r="B786">
        <v>122.817592335</v>
      </c>
      <c r="C786">
        <v>123.388888576</v>
      </c>
      <c r="D786">
        <v>122.186342462</v>
      </c>
      <c r="E786">
        <v>122.041897689</v>
      </c>
      <c r="F786">
        <v>126.379629236</v>
      </c>
      <c r="G786">
        <v>126.10347224900001</v>
      </c>
      <c r="H786">
        <v>117.740972185</v>
      </c>
      <c r="I786">
        <v>119.38587950100001</v>
      </c>
      <c r="J786">
        <v>123.56759198</v>
      </c>
      <c r="K786">
        <v>116.42199054300001</v>
      </c>
      <c r="L786">
        <v>116.481481149</v>
      </c>
      <c r="M786">
        <v>112.272916603</v>
      </c>
      <c r="N786">
        <v>109.252546083</v>
      </c>
      <c r="O786">
        <v>112.355786732</v>
      </c>
      <c r="P786">
        <v>115.061573384</v>
      </c>
      <c r="Q786">
        <v>115.241434971</v>
      </c>
      <c r="R786">
        <v>113.036110931</v>
      </c>
      <c r="S786">
        <v>115.46643509899999</v>
      </c>
      <c r="T786">
        <v>115.216203425</v>
      </c>
      <c r="U786">
        <v>115.96643500899999</v>
      </c>
      <c r="V786">
        <v>115.187962945</v>
      </c>
      <c r="W786">
        <v>112.785416285</v>
      </c>
      <c r="X786">
        <v>120.245833047</v>
      </c>
      <c r="Y786">
        <v>122.70949046299999</v>
      </c>
      <c r="Z786">
        <v>117.195601712</v>
      </c>
      <c r="AA786">
        <v>120.140509049</v>
      </c>
      <c r="AB786">
        <v>122.478934982</v>
      </c>
      <c r="AC786">
        <v>121.680555322</v>
      </c>
      <c r="AD786">
        <v>120.85231447699999</v>
      </c>
      <c r="AE786">
        <v>120.358101855</v>
      </c>
    </row>
    <row r="787" spans="1:31">
      <c r="A787">
        <v>775</v>
      </c>
      <c r="B787">
        <v>122.58356453</v>
      </c>
      <c r="C787">
        <v>123.42777746</v>
      </c>
      <c r="D787">
        <v>122.233564689</v>
      </c>
      <c r="E787">
        <v>122.085879236</v>
      </c>
      <c r="F787">
        <v>126.41435151100001</v>
      </c>
      <c r="G787">
        <v>126.269213072</v>
      </c>
      <c r="H787">
        <v>117.67199072299999</v>
      </c>
      <c r="I787">
        <v>119.391898017</v>
      </c>
      <c r="J787">
        <v>123.736804909</v>
      </c>
      <c r="K787">
        <v>116.46365722</v>
      </c>
      <c r="L787">
        <v>116.66574049</v>
      </c>
      <c r="M787">
        <v>112.664120303</v>
      </c>
      <c r="N787">
        <v>109.206018278</v>
      </c>
      <c r="O787">
        <v>112.454397864</v>
      </c>
      <c r="P787">
        <v>115.08240671199999</v>
      </c>
      <c r="Q787">
        <v>115.04050903300001</v>
      </c>
      <c r="R787">
        <v>113.01620356799999</v>
      </c>
      <c r="S787">
        <v>115.363657316</v>
      </c>
      <c r="T787">
        <v>115.077546024</v>
      </c>
      <c r="U787">
        <v>115.823148012</v>
      </c>
      <c r="V787">
        <v>115.418055529</v>
      </c>
      <c r="W787">
        <v>112.89513851300001</v>
      </c>
      <c r="X787">
        <v>120.266897837</v>
      </c>
      <c r="Y787">
        <v>122.764583148</v>
      </c>
      <c r="Z787">
        <v>118.59837949</v>
      </c>
      <c r="AA787">
        <v>120.656249862</v>
      </c>
      <c r="AB787">
        <v>122.464351643</v>
      </c>
      <c r="AC787">
        <v>121.905786832</v>
      </c>
      <c r="AD787">
        <v>120.90254594</v>
      </c>
      <c r="AE787">
        <v>120.44976849</v>
      </c>
    </row>
    <row r="788" spans="1:31">
      <c r="A788">
        <v>776</v>
      </c>
      <c r="B788">
        <v>123.216666487</v>
      </c>
      <c r="C788">
        <v>123.40462924099999</v>
      </c>
      <c r="D788">
        <v>122.199073919</v>
      </c>
      <c r="E788">
        <v>121.98101820399999</v>
      </c>
      <c r="F788">
        <v>126.388657045</v>
      </c>
      <c r="G788">
        <v>126.803240781</v>
      </c>
      <c r="H788">
        <v>117.56990723600001</v>
      </c>
      <c r="I788">
        <v>118.40925903900001</v>
      </c>
      <c r="J788">
        <v>123.581480752</v>
      </c>
      <c r="K788">
        <v>116.337962813</v>
      </c>
      <c r="L788">
        <v>116.765509012</v>
      </c>
      <c r="M788">
        <v>112.240277709</v>
      </c>
      <c r="N788">
        <v>109.36435164300001</v>
      </c>
      <c r="O788">
        <v>112.75740705600001</v>
      </c>
      <c r="P788">
        <v>115.27430493</v>
      </c>
      <c r="Q788">
        <v>114.884953446</v>
      </c>
      <c r="R788">
        <v>112.645138921</v>
      </c>
      <c r="S788">
        <v>115.093981308</v>
      </c>
      <c r="T788">
        <v>114.496758938</v>
      </c>
      <c r="U788">
        <v>115.47129612499999</v>
      </c>
      <c r="V788">
        <v>115.38148145700001</v>
      </c>
      <c r="W788">
        <v>112.588425848</v>
      </c>
      <c r="X788">
        <v>121.19768476500001</v>
      </c>
      <c r="Y788">
        <v>123.27870340299999</v>
      </c>
      <c r="Z788">
        <v>117.60601841099999</v>
      </c>
      <c r="AA788">
        <v>119.11319415299999</v>
      </c>
      <c r="AB788">
        <v>122.363194307</v>
      </c>
      <c r="AC788">
        <v>121.36574046299999</v>
      </c>
      <c r="AD788">
        <v>121.54351821500001</v>
      </c>
      <c r="AE788">
        <v>121.065509033</v>
      </c>
    </row>
    <row r="789" spans="1:31">
      <c r="A789">
        <v>777</v>
      </c>
      <c r="B789">
        <v>123.42662010700001</v>
      </c>
      <c r="C789">
        <v>123.538888507</v>
      </c>
      <c r="D789">
        <v>122.283796157</v>
      </c>
      <c r="E789">
        <v>122.01018485</v>
      </c>
      <c r="F789">
        <v>126.46944414799999</v>
      </c>
      <c r="G789">
        <v>126.537268379</v>
      </c>
      <c r="H789">
        <v>117.58402755500001</v>
      </c>
      <c r="I789">
        <v>118.43240717800001</v>
      </c>
      <c r="J789">
        <v>122.608795521</v>
      </c>
      <c r="K789">
        <v>116.451157241</v>
      </c>
      <c r="L789">
        <v>116.413888613</v>
      </c>
      <c r="M789">
        <v>112.31851849</v>
      </c>
      <c r="N789">
        <v>109.113425705</v>
      </c>
      <c r="O789">
        <v>112.54814788</v>
      </c>
      <c r="P789">
        <v>114.565740146</v>
      </c>
      <c r="Q789">
        <v>114.92337943699999</v>
      </c>
      <c r="R789">
        <v>112.79930549700001</v>
      </c>
      <c r="S789">
        <v>115.20347209000001</v>
      </c>
      <c r="T789">
        <v>114.507175631</v>
      </c>
      <c r="U789">
        <v>115.585416502</v>
      </c>
      <c r="V789">
        <v>115.635879511</v>
      </c>
      <c r="W789">
        <v>112.540277719</v>
      </c>
      <c r="X789">
        <v>121.036110693</v>
      </c>
      <c r="Y789">
        <v>123.22615704</v>
      </c>
      <c r="Z789">
        <v>117.713888756</v>
      </c>
      <c r="AA789">
        <v>119.341434807</v>
      </c>
      <c r="AB789">
        <v>121.991898049</v>
      </c>
      <c r="AC789">
        <v>121.596759017</v>
      </c>
      <c r="AD789">
        <v>121.59814791700001</v>
      </c>
      <c r="AE789">
        <v>121.14560159</v>
      </c>
    </row>
    <row r="790" spans="1:31">
      <c r="A790">
        <v>778</v>
      </c>
      <c r="B790">
        <v>123.595601527</v>
      </c>
      <c r="C790">
        <v>123.653240395</v>
      </c>
      <c r="D790">
        <v>122.385648039</v>
      </c>
      <c r="E790">
        <v>121.99351815599999</v>
      </c>
      <c r="F790">
        <v>126.561342462</v>
      </c>
      <c r="G790">
        <v>126.122222201</v>
      </c>
      <c r="H790">
        <v>117.632175769</v>
      </c>
      <c r="I790">
        <v>118.46041646499999</v>
      </c>
      <c r="J790">
        <v>121.621527078</v>
      </c>
      <c r="K790">
        <v>116.601851649</v>
      </c>
      <c r="L790">
        <v>116.209027518</v>
      </c>
      <c r="M790">
        <v>112.450925779</v>
      </c>
      <c r="N790">
        <v>108.868286763</v>
      </c>
      <c r="O790">
        <v>112.219675748</v>
      </c>
      <c r="P790">
        <v>113.689582788</v>
      </c>
      <c r="Q790">
        <v>114.974768321</v>
      </c>
      <c r="R790">
        <v>113.087499894</v>
      </c>
      <c r="S790">
        <v>115.25138877800001</v>
      </c>
      <c r="T790">
        <v>114.445601559</v>
      </c>
      <c r="U790">
        <v>115.701851537</v>
      </c>
      <c r="V790">
        <v>115.774768416</v>
      </c>
      <c r="W790">
        <v>112.428935099</v>
      </c>
      <c r="X790">
        <v>120.489582989</v>
      </c>
      <c r="Y790">
        <v>123.232870181</v>
      </c>
      <c r="Z790">
        <v>117.857638799</v>
      </c>
      <c r="AA790">
        <v>119.54236065000001</v>
      </c>
      <c r="AB790">
        <v>121.525231277</v>
      </c>
      <c r="AC790">
        <v>121.928008975</v>
      </c>
      <c r="AD790">
        <v>121.63194422700001</v>
      </c>
      <c r="AE790">
        <v>121.15231446200001</v>
      </c>
    </row>
    <row r="791" spans="1:31">
      <c r="A791">
        <v>779</v>
      </c>
      <c r="B791">
        <v>123.500694142</v>
      </c>
      <c r="C791">
        <v>123.587499603</v>
      </c>
      <c r="D791">
        <v>122.428703536</v>
      </c>
      <c r="E791">
        <v>121.89120331300001</v>
      </c>
      <c r="F791">
        <v>126.579629458</v>
      </c>
      <c r="G791">
        <v>125.592129575</v>
      </c>
      <c r="H791">
        <v>117.657175763</v>
      </c>
      <c r="I791">
        <v>118.513657204</v>
      </c>
      <c r="J791">
        <v>121.600230752</v>
      </c>
      <c r="K791">
        <v>116.69236091499999</v>
      </c>
      <c r="L791">
        <v>116.460184903</v>
      </c>
      <c r="M791">
        <v>112.54236094700001</v>
      </c>
      <c r="N791">
        <v>108.740277513</v>
      </c>
      <c r="O791">
        <v>111.943518342</v>
      </c>
      <c r="P791">
        <v>112.93240688100001</v>
      </c>
      <c r="Q791">
        <v>115.053934871</v>
      </c>
      <c r="R791">
        <v>113.470601723</v>
      </c>
      <c r="S791">
        <v>115.254860984</v>
      </c>
      <c r="T791">
        <v>114.289120102</v>
      </c>
      <c r="U791">
        <v>115.749305264</v>
      </c>
      <c r="V791">
        <v>115.54606472099999</v>
      </c>
      <c r="W791">
        <v>112.287268384</v>
      </c>
      <c r="X791">
        <v>120.55624962900001</v>
      </c>
      <c r="Y791">
        <v>123.233332941</v>
      </c>
      <c r="Z791">
        <v>117.98935188199999</v>
      </c>
      <c r="AA791">
        <v>119.57106429700001</v>
      </c>
      <c r="AB791">
        <v>121.322684998</v>
      </c>
      <c r="AC791">
        <v>122.141203382</v>
      </c>
      <c r="AD791">
        <v>121.528240501</v>
      </c>
      <c r="AE791">
        <v>121.08911996400001</v>
      </c>
    </row>
    <row r="792" spans="1:31">
      <c r="A792">
        <v>780</v>
      </c>
      <c r="B792">
        <v>123.270370075</v>
      </c>
      <c r="C792">
        <v>123.458795998</v>
      </c>
      <c r="D792">
        <v>122.413888603</v>
      </c>
      <c r="E792">
        <v>121.789351447</v>
      </c>
      <c r="F792">
        <v>126.480092308</v>
      </c>
      <c r="G792">
        <v>125.04259251000001</v>
      </c>
      <c r="H792">
        <v>117.600925859</v>
      </c>
      <c r="I792">
        <v>118.54444420599999</v>
      </c>
      <c r="J792">
        <v>121.919212315</v>
      </c>
      <c r="K792">
        <v>116.715740575</v>
      </c>
      <c r="L792">
        <v>116.74652763500001</v>
      </c>
      <c r="M792">
        <v>112.63472213199999</v>
      </c>
      <c r="N792">
        <v>108.783564477</v>
      </c>
      <c r="O792">
        <v>111.94004595</v>
      </c>
      <c r="P792">
        <v>112.747916015</v>
      </c>
      <c r="Q792">
        <v>115.146990511</v>
      </c>
      <c r="R792">
        <v>113.772685024</v>
      </c>
      <c r="S792">
        <v>115.128703652</v>
      </c>
      <c r="T792">
        <v>114.111805397</v>
      </c>
      <c r="U792">
        <v>115.852314499</v>
      </c>
      <c r="V792">
        <v>115.158101808</v>
      </c>
      <c r="W792">
        <v>112.18356453600001</v>
      </c>
      <c r="X792">
        <v>121.338657056</v>
      </c>
      <c r="Y792">
        <v>123.23472182499999</v>
      </c>
      <c r="Z792">
        <v>118.063425827</v>
      </c>
      <c r="AA792">
        <v>119.436110661</v>
      </c>
      <c r="AB792">
        <v>121.68541629000001</v>
      </c>
      <c r="AC792">
        <v>122.149305195</v>
      </c>
      <c r="AD792">
        <v>121.370138682</v>
      </c>
      <c r="AE792">
        <v>120.940740585</v>
      </c>
    </row>
    <row r="793" spans="1:31">
      <c r="A793">
        <v>781</v>
      </c>
      <c r="B793">
        <v>123.10509222899999</v>
      </c>
      <c r="C793">
        <v>123.35509218599999</v>
      </c>
      <c r="D793">
        <v>122.431481181</v>
      </c>
      <c r="E793">
        <v>121.81041625899999</v>
      </c>
      <c r="F793">
        <v>126.37430522699999</v>
      </c>
      <c r="G793">
        <v>124.77152767699999</v>
      </c>
      <c r="H793">
        <v>117.549999958</v>
      </c>
      <c r="I793">
        <v>118.638888682</v>
      </c>
      <c r="J793">
        <v>121.88286970999999</v>
      </c>
      <c r="K793">
        <v>116.80648134</v>
      </c>
      <c r="L793">
        <v>116.80694425900001</v>
      </c>
      <c r="M793">
        <v>112.756712818</v>
      </c>
      <c r="N793">
        <v>108.59305522699999</v>
      </c>
      <c r="O793">
        <v>112.061110777</v>
      </c>
      <c r="P793">
        <v>113.06782341</v>
      </c>
      <c r="Q793">
        <v>115.286573807</v>
      </c>
      <c r="R793">
        <v>113.816203536</v>
      </c>
      <c r="S793">
        <v>115.07337957</v>
      </c>
      <c r="T793">
        <v>114.13078690099999</v>
      </c>
      <c r="U793">
        <v>116.13101819400001</v>
      </c>
      <c r="V793">
        <v>114.90833324899999</v>
      </c>
      <c r="W793">
        <v>112.121990501</v>
      </c>
      <c r="X793">
        <v>122.844907146</v>
      </c>
      <c r="Y793">
        <v>123.110879262</v>
      </c>
      <c r="Z793">
        <v>118.227546141</v>
      </c>
      <c r="AA793">
        <v>119.36990698699999</v>
      </c>
      <c r="AB793">
        <v>122.45902737500001</v>
      </c>
      <c r="AC793">
        <v>122.17175889000001</v>
      </c>
      <c r="AD793">
        <v>121.22638868200001</v>
      </c>
      <c r="AE793">
        <v>120.70972214299999</v>
      </c>
    </row>
    <row r="794" spans="1:31">
      <c r="A794">
        <v>782</v>
      </c>
      <c r="B794">
        <v>123.1719904</v>
      </c>
      <c r="C794">
        <v>123.4092588</v>
      </c>
      <c r="D794">
        <v>122.494675652</v>
      </c>
      <c r="E794">
        <v>121.984490432</v>
      </c>
      <c r="F794">
        <v>126.39606454600001</v>
      </c>
      <c r="G794">
        <v>124.73541660799999</v>
      </c>
      <c r="H794">
        <v>117.494212956</v>
      </c>
      <c r="I794">
        <v>118.69768504</v>
      </c>
      <c r="J794">
        <v>120.92198996499999</v>
      </c>
      <c r="K794">
        <v>116.953703562</v>
      </c>
      <c r="L794">
        <v>116.801851712</v>
      </c>
      <c r="M794">
        <v>112.943286832</v>
      </c>
      <c r="N794">
        <v>108.26273113400001</v>
      </c>
      <c r="O794">
        <v>111.989814462</v>
      </c>
      <c r="P794">
        <v>113.677082692</v>
      </c>
      <c r="Q794">
        <v>115.416203552</v>
      </c>
      <c r="R794">
        <v>113.540972016</v>
      </c>
      <c r="S794">
        <v>115.08703694899999</v>
      </c>
      <c r="T794">
        <v>114.177546136</v>
      </c>
      <c r="U794">
        <v>116.493749576</v>
      </c>
      <c r="V794">
        <v>114.897453584</v>
      </c>
      <c r="W794">
        <v>112.056249788</v>
      </c>
      <c r="X794">
        <v>124.112731096</v>
      </c>
      <c r="Y794">
        <v>122.894212537</v>
      </c>
      <c r="Z794">
        <v>118.31736101</v>
      </c>
      <c r="AA794">
        <v>119.379860889</v>
      </c>
      <c r="AB794">
        <v>123.21828662599999</v>
      </c>
      <c r="AC794">
        <v>122.266434828</v>
      </c>
      <c r="AD794">
        <v>121.146990485</v>
      </c>
      <c r="AE794">
        <v>120.369212972</v>
      </c>
    </row>
    <row r="795" spans="1:31">
      <c r="A795">
        <v>783</v>
      </c>
      <c r="B795">
        <v>123.307638608</v>
      </c>
      <c r="C795">
        <v>123.441434797</v>
      </c>
      <c r="D795">
        <v>122.546758747</v>
      </c>
      <c r="E795">
        <v>122.133795945</v>
      </c>
      <c r="F795">
        <v>126.552777847</v>
      </c>
      <c r="G795">
        <v>124.880092515</v>
      </c>
      <c r="H795">
        <v>117.53356475299999</v>
      </c>
      <c r="I795">
        <v>118.743749878</v>
      </c>
      <c r="J795">
        <v>119.984258615</v>
      </c>
      <c r="K795">
        <v>117.088888783</v>
      </c>
      <c r="L795">
        <v>116.85370371099999</v>
      </c>
      <c r="M795">
        <v>113.16273132400001</v>
      </c>
      <c r="N795">
        <v>108.06921263300001</v>
      </c>
      <c r="O795">
        <v>111.83703675300001</v>
      </c>
      <c r="P795">
        <v>114.182406727</v>
      </c>
      <c r="Q795">
        <v>115.527083037</v>
      </c>
      <c r="R795">
        <v>113.296527725</v>
      </c>
      <c r="S795">
        <v>115.156481351</v>
      </c>
      <c r="T795">
        <v>114.17013856</v>
      </c>
      <c r="U795">
        <v>116.70324045300001</v>
      </c>
      <c r="V795">
        <v>114.828703377</v>
      </c>
      <c r="W795">
        <v>112.04120352</v>
      </c>
      <c r="X795">
        <v>125.15509226099999</v>
      </c>
      <c r="Y795">
        <v>122.66388862399999</v>
      </c>
      <c r="Z795">
        <v>118.344444254</v>
      </c>
      <c r="AA795">
        <v>119.44490699799999</v>
      </c>
      <c r="AB795">
        <v>123.690045987</v>
      </c>
      <c r="AC795">
        <v>122.40324053800001</v>
      </c>
      <c r="AD795">
        <v>121.08842574800001</v>
      </c>
      <c r="AE795">
        <v>120.036342541</v>
      </c>
    </row>
    <row r="796" spans="1:31">
      <c r="A796">
        <v>784</v>
      </c>
      <c r="B796">
        <v>122.729629448</v>
      </c>
      <c r="C796">
        <v>122.84560166999999</v>
      </c>
      <c r="D796">
        <v>121.768517987</v>
      </c>
      <c r="E796">
        <v>121.511110809</v>
      </c>
      <c r="F796">
        <v>125.23749978799999</v>
      </c>
      <c r="G796">
        <v>125.232870293</v>
      </c>
      <c r="H796">
        <v>115.549999852</v>
      </c>
      <c r="I796">
        <v>119.496759129</v>
      </c>
      <c r="J796">
        <v>120.49814763099999</v>
      </c>
      <c r="K796">
        <v>115.615740516</v>
      </c>
      <c r="L796">
        <v>117.599999905</v>
      </c>
      <c r="M796">
        <v>112.50787006</v>
      </c>
      <c r="N796">
        <v>107.3777772</v>
      </c>
      <c r="O796">
        <v>110.93425908099999</v>
      </c>
      <c r="P796">
        <v>113.47152743300001</v>
      </c>
      <c r="Q796">
        <v>114.27939767300001</v>
      </c>
      <c r="R796">
        <v>110.90162018700001</v>
      </c>
      <c r="S796">
        <v>114.83888856599999</v>
      </c>
      <c r="T796">
        <v>113.565972143</v>
      </c>
      <c r="U796">
        <v>115.730323844</v>
      </c>
      <c r="V796">
        <v>115.351157395</v>
      </c>
      <c r="W796">
        <v>112.569444307</v>
      </c>
      <c r="X796">
        <v>123.822916386</v>
      </c>
      <c r="Y796">
        <v>122.369212559</v>
      </c>
      <c r="Z796">
        <v>117.791203192</v>
      </c>
      <c r="AA796">
        <v>118.333333111</v>
      </c>
      <c r="AB796">
        <v>121.53912014399999</v>
      </c>
      <c r="AC796">
        <v>120.55949041</v>
      </c>
      <c r="AD796">
        <v>120.801851363</v>
      </c>
      <c r="AE796">
        <v>120.279397949</v>
      </c>
    </row>
    <row r="797" spans="1:31">
      <c r="A797">
        <v>785</v>
      </c>
      <c r="B797">
        <v>122.789119985</v>
      </c>
      <c r="C797">
        <v>122.787499672</v>
      </c>
      <c r="D797">
        <v>121.60185127299999</v>
      </c>
      <c r="E797">
        <v>121.46342542399999</v>
      </c>
      <c r="F797">
        <v>125.22685176500001</v>
      </c>
      <c r="G797">
        <v>125.162731467</v>
      </c>
      <c r="H797">
        <v>115.784490522</v>
      </c>
      <c r="I797">
        <v>118.476851776</v>
      </c>
      <c r="J797">
        <v>120.580786488</v>
      </c>
      <c r="K797">
        <v>116.34374963400001</v>
      </c>
      <c r="L797">
        <v>117.792592388</v>
      </c>
      <c r="M797">
        <v>112.66087913</v>
      </c>
      <c r="N797">
        <v>107.57129577000001</v>
      </c>
      <c r="O797">
        <v>111.13287024</v>
      </c>
      <c r="P797">
        <v>113.64259204299999</v>
      </c>
      <c r="Q797">
        <v>114.36365693400001</v>
      </c>
      <c r="R797">
        <v>110.963425774</v>
      </c>
      <c r="S797">
        <v>114.92129595500001</v>
      </c>
      <c r="T797">
        <v>113.527314631</v>
      </c>
      <c r="U797">
        <v>115.645833158</v>
      </c>
      <c r="V797">
        <v>115.26689809200001</v>
      </c>
      <c r="W797">
        <v>112.58726819899999</v>
      </c>
      <c r="X797">
        <v>123.859953128</v>
      </c>
      <c r="Y797">
        <v>122.21018486600001</v>
      </c>
      <c r="Z797">
        <v>117.692128966</v>
      </c>
      <c r="AA797">
        <v>118.806481123</v>
      </c>
      <c r="AB797">
        <v>121.54120348799999</v>
      </c>
      <c r="AC797">
        <v>120.407406998</v>
      </c>
      <c r="AD797">
        <v>120.7604161</v>
      </c>
      <c r="AE797">
        <v>120.28726829999999</v>
      </c>
    </row>
    <row r="798" spans="1:31">
      <c r="A798">
        <v>786</v>
      </c>
      <c r="B798">
        <v>122.840045945</v>
      </c>
      <c r="C798">
        <v>122.656018278</v>
      </c>
      <c r="D798">
        <v>121.581712357</v>
      </c>
      <c r="E798">
        <v>121.555323548</v>
      </c>
      <c r="F798">
        <v>125.247916518</v>
      </c>
      <c r="G798">
        <v>125.025694566</v>
      </c>
      <c r="H798">
        <v>116.065277534</v>
      </c>
      <c r="I798">
        <v>117.065740612</v>
      </c>
      <c r="J798">
        <v>120.84606431900001</v>
      </c>
      <c r="K798">
        <v>117.293749613</v>
      </c>
      <c r="L798">
        <v>117.87268506700001</v>
      </c>
      <c r="M798">
        <v>112.876388386</v>
      </c>
      <c r="N798">
        <v>107.718517886</v>
      </c>
      <c r="O798">
        <v>111.22662023399999</v>
      </c>
      <c r="P798">
        <v>113.88124947</v>
      </c>
      <c r="Q798">
        <v>114.487499634</v>
      </c>
      <c r="R798">
        <v>111.027777418</v>
      </c>
      <c r="S798">
        <v>114.95833301</v>
      </c>
      <c r="T798">
        <v>113.524536832</v>
      </c>
      <c r="U798">
        <v>115.49560155899999</v>
      </c>
      <c r="V798">
        <v>115.267592536</v>
      </c>
      <c r="W798">
        <v>112.634953419</v>
      </c>
      <c r="X798">
        <v>123.83009201199999</v>
      </c>
      <c r="Y798">
        <v>122.060184807</v>
      </c>
      <c r="Z798">
        <v>117.47476785400001</v>
      </c>
      <c r="AA798">
        <v>119.36365695000001</v>
      </c>
      <c r="AB798">
        <v>121.661573792</v>
      </c>
      <c r="AC798">
        <v>120.354166195</v>
      </c>
      <c r="AD798">
        <v>120.748610507</v>
      </c>
      <c r="AE798">
        <v>120.390740622</v>
      </c>
    </row>
    <row r="799" spans="1:31">
      <c r="A799">
        <v>787</v>
      </c>
      <c r="B799">
        <v>122.840045961</v>
      </c>
      <c r="C799">
        <v>122.419444158</v>
      </c>
      <c r="D799">
        <v>121.666666084</v>
      </c>
      <c r="E799">
        <v>121.635647689</v>
      </c>
      <c r="F799">
        <v>125.237731372</v>
      </c>
      <c r="G799">
        <v>124.959259393</v>
      </c>
      <c r="H799">
        <v>116.260647874</v>
      </c>
      <c r="I799">
        <v>115.58148134</v>
      </c>
      <c r="J799">
        <v>121.04421246299999</v>
      </c>
      <c r="K799">
        <v>117.890277375</v>
      </c>
      <c r="L799">
        <v>117.757870213</v>
      </c>
      <c r="M799">
        <v>113.094212453</v>
      </c>
      <c r="N799">
        <v>107.893980869</v>
      </c>
      <c r="O799">
        <v>111.140972042</v>
      </c>
      <c r="P799">
        <v>114.143980943</v>
      </c>
      <c r="Q799">
        <v>114.657175557</v>
      </c>
      <c r="R799">
        <v>111.208333031</v>
      </c>
      <c r="S799">
        <v>114.94027746</v>
      </c>
      <c r="T799">
        <v>113.704397933</v>
      </c>
      <c r="U799">
        <v>115.307175599</v>
      </c>
      <c r="V799">
        <v>115.11574066</v>
      </c>
      <c r="W799">
        <v>112.60763856600001</v>
      </c>
      <c r="X799">
        <v>123.756249385</v>
      </c>
      <c r="Y799">
        <v>121.938657029</v>
      </c>
      <c r="Z799">
        <v>117.18703638700001</v>
      </c>
      <c r="AA799">
        <v>119.68171252099999</v>
      </c>
      <c r="AB799">
        <v>121.912731181</v>
      </c>
      <c r="AC799">
        <v>120.41898109100001</v>
      </c>
      <c r="AD799">
        <v>120.6925919</v>
      </c>
      <c r="AE799">
        <v>120.405092435</v>
      </c>
    </row>
    <row r="800" spans="1:31">
      <c r="A800">
        <v>788</v>
      </c>
      <c r="B800">
        <v>122.521064361</v>
      </c>
      <c r="C800">
        <v>122.160416402</v>
      </c>
      <c r="D800">
        <v>121.803240124</v>
      </c>
      <c r="E800">
        <v>121.68240695</v>
      </c>
      <c r="F800">
        <v>125.268286917</v>
      </c>
      <c r="G800">
        <v>125.040277926</v>
      </c>
      <c r="H800">
        <v>116.29236087300001</v>
      </c>
      <c r="I800">
        <v>114.841897859</v>
      </c>
      <c r="J800">
        <v>121.095369874</v>
      </c>
      <c r="K800">
        <v>117.807870033</v>
      </c>
      <c r="L800">
        <v>117.65995373200001</v>
      </c>
      <c r="M800">
        <v>113.311805116</v>
      </c>
      <c r="N800">
        <v>108.191897525</v>
      </c>
      <c r="O800">
        <v>111.111573935</v>
      </c>
      <c r="P800">
        <v>114.198610624</v>
      </c>
      <c r="Q800">
        <v>114.819675477</v>
      </c>
      <c r="R800">
        <v>111.486342314</v>
      </c>
      <c r="S800">
        <v>114.82870355199999</v>
      </c>
      <c r="T800">
        <v>113.948842446</v>
      </c>
      <c r="U800">
        <v>115.200462659</v>
      </c>
      <c r="V800">
        <v>114.866898108</v>
      </c>
      <c r="W800">
        <v>112.55462926200001</v>
      </c>
      <c r="X800">
        <v>123.676851161</v>
      </c>
      <c r="Y800">
        <v>121.980786631</v>
      </c>
      <c r="Z800">
        <v>116.915740188</v>
      </c>
      <c r="AA800">
        <v>119.79976808799999</v>
      </c>
      <c r="AB800">
        <v>122.148610799</v>
      </c>
      <c r="AC800">
        <v>120.587730996</v>
      </c>
      <c r="AD800">
        <v>120.684721602</v>
      </c>
      <c r="AE800">
        <v>120.33078679</v>
      </c>
    </row>
    <row r="801" spans="1:31">
      <c r="A801">
        <v>789</v>
      </c>
      <c r="B801">
        <v>122.138425467</v>
      </c>
      <c r="C801">
        <v>122.070833079</v>
      </c>
      <c r="D801">
        <v>122.009027227</v>
      </c>
      <c r="E801">
        <v>121.751851453</v>
      </c>
      <c r="F801">
        <v>125.330092393</v>
      </c>
      <c r="G801">
        <v>125.138888984</v>
      </c>
      <c r="H801">
        <v>116.316434966</v>
      </c>
      <c r="I801">
        <v>114.897453419</v>
      </c>
      <c r="J801">
        <v>121.15231435</v>
      </c>
      <c r="K801">
        <v>117.035184855</v>
      </c>
      <c r="L801">
        <v>117.675925806</v>
      </c>
      <c r="M801">
        <v>113.53819400499999</v>
      </c>
      <c r="N801">
        <v>108.65254559</v>
      </c>
      <c r="O801">
        <v>111.26874982</v>
      </c>
      <c r="P801">
        <v>114.224073516</v>
      </c>
      <c r="Q801">
        <v>115.06944398900001</v>
      </c>
      <c r="R801">
        <v>111.728240437</v>
      </c>
      <c r="S801">
        <v>114.747453562</v>
      </c>
      <c r="T801">
        <v>114.184027656</v>
      </c>
      <c r="U801">
        <v>115.181944153</v>
      </c>
      <c r="V801">
        <v>114.675231404</v>
      </c>
      <c r="W801">
        <v>112.47615702900001</v>
      </c>
      <c r="X801">
        <v>123.61319379299999</v>
      </c>
      <c r="Y801">
        <v>122.054629299</v>
      </c>
      <c r="Z801">
        <v>116.69861056000001</v>
      </c>
      <c r="AA801">
        <v>119.88055524799999</v>
      </c>
      <c r="AB801">
        <v>122.30578676899999</v>
      </c>
      <c r="AC801">
        <v>120.678240188</v>
      </c>
      <c r="AD801">
        <v>120.61273085800001</v>
      </c>
      <c r="AE801">
        <v>120.261573813</v>
      </c>
    </row>
    <row r="802" spans="1:31">
      <c r="A802">
        <v>790</v>
      </c>
      <c r="B802">
        <v>121.94467549300001</v>
      </c>
      <c r="C802">
        <v>122.17430537</v>
      </c>
      <c r="D802">
        <v>122.213425281</v>
      </c>
      <c r="E802">
        <v>121.839351416</v>
      </c>
      <c r="F802">
        <v>125.439351633</v>
      </c>
      <c r="G802">
        <v>125.087731547</v>
      </c>
      <c r="H802">
        <v>116.355786779</v>
      </c>
      <c r="I802">
        <v>115.473379204</v>
      </c>
      <c r="J802">
        <v>121.296295871</v>
      </c>
      <c r="K802">
        <v>116.12638855</v>
      </c>
      <c r="L802">
        <v>117.760879485</v>
      </c>
      <c r="M802">
        <v>113.680786806</v>
      </c>
      <c r="N802">
        <v>109.164814175</v>
      </c>
      <c r="O802">
        <v>111.415971984</v>
      </c>
      <c r="P802">
        <v>114.103240172</v>
      </c>
      <c r="Q802">
        <v>115.393749544</v>
      </c>
      <c r="R802">
        <v>111.816203515</v>
      </c>
      <c r="S802">
        <v>114.781944211</v>
      </c>
      <c r="T802">
        <v>114.319907316</v>
      </c>
      <c r="U802">
        <v>115.100231298</v>
      </c>
      <c r="V802">
        <v>114.503240718</v>
      </c>
      <c r="W802">
        <v>112.429397673</v>
      </c>
      <c r="X802">
        <v>123.60509200600001</v>
      </c>
      <c r="Y802">
        <v>122.16990708199999</v>
      </c>
      <c r="Z802">
        <v>116.607175477</v>
      </c>
      <c r="AA802">
        <v>120.011111021</v>
      </c>
      <c r="AB802">
        <v>122.476157109</v>
      </c>
      <c r="AC802">
        <v>120.71249956600001</v>
      </c>
      <c r="AD802">
        <v>120.71527711</v>
      </c>
      <c r="AE802">
        <v>120.400694169</v>
      </c>
    </row>
    <row r="803" spans="1:31">
      <c r="A803">
        <v>791</v>
      </c>
      <c r="B803">
        <v>122.048147843</v>
      </c>
      <c r="C803">
        <v>122.33217575800001</v>
      </c>
      <c r="D803">
        <v>122.343286366</v>
      </c>
      <c r="E803">
        <v>121.83032372300001</v>
      </c>
      <c r="F803">
        <v>125.580786753</v>
      </c>
      <c r="G803">
        <v>124.993055556</v>
      </c>
      <c r="H803">
        <v>116.425231213</v>
      </c>
      <c r="I803">
        <v>115.892592186</v>
      </c>
      <c r="J803">
        <v>121.43148107499999</v>
      </c>
      <c r="K803">
        <v>115.429629268</v>
      </c>
      <c r="L803">
        <v>117.73981469500001</v>
      </c>
      <c r="M803">
        <v>113.720601601</v>
      </c>
      <c r="N803">
        <v>109.463193809</v>
      </c>
      <c r="O803">
        <v>111.477546098</v>
      </c>
      <c r="P803">
        <v>114.027545733</v>
      </c>
      <c r="Q803">
        <v>115.634721825</v>
      </c>
      <c r="R803">
        <v>111.77638874100001</v>
      </c>
      <c r="S803">
        <v>114.860879389</v>
      </c>
      <c r="T803">
        <v>114.398379554</v>
      </c>
      <c r="U803">
        <v>115.044212829</v>
      </c>
      <c r="V803">
        <v>114.41203706500001</v>
      </c>
      <c r="W803">
        <v>112.391666253</v>
      </c>
      <c r="X803">
        <v>123.62083273499999</v>
      </c>
      <c r="Y803">
        <v>122.202777513</v>
      </c>
      <c r="Z803">
        <v>116.607638417</v>
      </c>
      <c r="AA803">
        <v>120.139120287</v>
      </c>
      <c r="AB803">
        <v>122.56180528500001</v>
      </c>
      <c r="AC803">
        <v>120.72060141</v>
      </c>
      <c r="AD803">
        <v>120.797453038</v>
      </c>
      <c r="AE803">
        <v>120.619675684</v>
      </c>
    </row>
    <row r="804" spans="1:31">
      <c r="A804">
        <v>792</v>
      </c>
      <c r="B804">
        <v>121.639120134</v>
      </c>
      <c r="C804">
        <v>122.117823882</v>
      </c>
      <c r="D804">
        <v>122.218286382</v>
      </c>
      <c r="E804">
        <v>121.727314467</v>
      </c>
      <c r="F804">
        <v>125.78773126599999</v>
      </c>
      <c r="G804">
        <v>123.26944462500001</v>
      </c>
      <c r="H804">
        <v>116.07384233499999</v>
      </c>
      <c r="I804">
        <v>115.212036837</v>
      </c>
      <c r="J804">
        <v>120.459258779</v>
      </c>
      <c r="K804">
        <v>117.040971798</v>
      </c>
      <c r="L804">
        <v>116.250462739</v>
      </c>
      <c r="M804">
        <v>112.786805132</v>
      </c>
      <c r="N804">
        <v>109.795138295</v>
      </c>
      <c r="O804">
        <v>111.12337962300001</v>
      </c>
      <c r="P804">
        <v>112.702082777</v>
      </c>
      <c r="Q804">
        <v>115.762730916</v>
      </c>
      <c r="R804">
        <v>112.922684977</v>
      </c>
      <c r="S804">
        <v>114.495370118</v>
      </c>
      <c r="T804">
        <v>114.318286906</v>
      </c>
      <c r="U804">
        <v>115.259259028</v>
      </c>
      <c r="V804">
        <v>114.128009213</v>
      </c>
      <c r="W804">
        <v>113.24027742299999</v>
      </c>
      <c r="X804">
        <v>122.65601783300001</v>
      </c>
      <c r="Y804">
        <v>122.097684781</v>
      </c>
      <c r="Z804">
        <v>117.449999306</v>
      </c>
      <c r="AA804">
        <v>118.795833026</v>
      </c>
      <c r="AB804">
        <v>123.007407067</v>
      </c>
      <c r="AC804">
        <v>122.12870325</v>
      </c>
      <c r="AD804">
        <v>120.57245312800001</v>
      </c>
      <c r="AE804">
        <v>120.18263878800001</v>
      </c>
    </row>
    <row r="805" spans="1:31">
      <c r="A805">
        <v>793</v>
      </c>
      <c r="B805">
        <v>121.610416312</v>
      </c>
      <c r="C805">
        <v>122.186573908</v>
      </c>
      <c r="D805">
        <v>122.342823458</v>
      </c>
      <c r="E805">
        <v>121.795832957</v>
      </c>
      <c r="F805">
        <v>125.730092388</v>
      </c>
      <c r="G805">
        <v>123.22708350800001</v>
      </c>
      <c r="H805">
        <v>116.139120113</v>
      </c>
      <c r="I805">
        <v>116.071527555</v>
      </c>
      <c r="J805">
        <v>120.68356434</v>
      </c>
      <c r="K805">
        <v>117.072916238</v>
      </c>
      <c r="L805">
        <v>116.650925753</v>
      </c>
      <c r="M805">
        <v>112.715740352</v>
      </c>
      <c r="N805">
        <v>109.839351235</v>
      </c>
      <c r="O805">
        <v>111.24328699599999</v>
      </c>
      <c r="P805">
        <v>112.800925345</v>
      </c>
      <c r="Q805">
        <v>115.733101257</v>
      </c>
      <c r="R805">
        <v>113.351620139</v>
      </c>
      <c r="S805">
        <v>114.52245345599999</v>
      </c>
      <c r="T805">
        <v>114.44513870900001</v>
      </c>
      <c r="U805">
        <v>115.724768326</v>
      </c>
      <c r="V805">
        <v>114.55046294</v>
      </c>
      <c r="W805">
        <v>113.385416264</v>
      </c>
      <c r="X805">
        <v>122.708795632</v>
      </c>
      <c r="Y805">
        <v>122.23749956</v>
      </c>
      <c r="Z805">
        <v>117.54097148</v>
      </c>
      <c r="AA805">
        <v>118.60717564700001</v>
      </c>
      <c r="AB805">
        <v>123.16782377</v>
      </c>
      <c r="AC805">
        <v>121.978008827</v>
      </c>
      <c r="AD805">
        <v>120.543980885</v>
      </c>
      <c r="AE805">
        <v>120.155092557</v>
      </c>
    </row>
    <row r="806" spans="1:31">
      <c r="A806">
        <v>794</v>
      </c>
      <c r="B806">
        <v>121.45601817799999</v>
      </c>
      <c r="C806">
        <v>122.207638672</v>
      </c>
      <c r="D806">
        <v>122.422453218</v>
      </c>
      <c r="E806">
        <v>121.915971841</v>
      </c>
      <c r="F806">
        <v>125.514351792</v>
      </c>
      <c r="G806">
        <v>123.289814875</v>
      </c>
      <c r="H806">
        <v>116.14351832600001</v>
      </c>
      <c r="I806">
        <v>117.256481245</v>
      </c>
      <c r="J806">
        <v>121.02013841199999</v>
      </c>
      <c r="K806">
        <v>117.065045897</v>
      </c>
      <c r="L806">
        <v>117.274073961</v>
      </c>
      <c r="M806">
        <v>112.564119938</v>
      </c>
      <c r="N806">
        <v>109.696758487</v>
      </c>
      <c r="O806">
        <v>111.242361106</v>
      </c>
      <c r="P806">
        <v>112.971758768</v>
      </c>
      <c r="Q806">
        <v>115.580786546</v>
      </c>
      <c r="R806">
        <v>113.69953683200001</v>
      </c>
      <c r="S806">
        <v>114.53680538099999</v>
      </c>
      <c r="T806">
        <v>114.649536975</v>
      </c>
      <c r="U806">
        <v>116.378934813</v>
      </c>
      <c r="V806">
        <v>115.08981462600001</v>
      </c>
      <c r="W806">
        <v>113.61412002199999</v>
      </c>
      <c r="X806">
        <v>122.951388396</v>
      </c>
      <c r="Y806">
        <v>122.456018247</v>
      </c>
      <c r="Z806">
        <v>117.63333262899999</v>
      </c>
      <c r="AA806">
        <v>118.522684887</v>
      </c>
      <c r="AB806">
        <v>123.443981208</v>
      </c>
      <c r="AC806">
        <v>121.821295807</v>
      </c>
      <c r="AD806">
        <v>120.409027174</v>
      </c>
      <c r="AE806">
        <v>120.10601821500001</v>
      </c>
    </row>
    <row r="807" spans="1:31">
      <c r="A807">
        <v>795</v>
      </c>
      <c r="B807">
        <v>121.21898115499999</v>
      </c>
      <c r="C807">
        <v>122.13611085700001</v>
      </c>
      <c r="D807">
        <v>122.366666153</v>
      </c>
      <c r="E807">
        <v>121.911342144</v>
      </c>
      <c r="F807">
        <v>125.05578688999999</v>
      </c>
      <c r="G807">
        <v>123.623379691</v>
      </c>
      <c r="H807">
        <v>116.10717572599999</v>
      </c>
      <c r="I807">
        <v>118.317360894</v>
      </c>
      <c r="J807">
        <v>121.30624947</v>
      </c>
      <c r="K807">
        <v>116.889814414</v>
      </c>
      <c r="L807">
        <v>117.77291649199999</v>
      </c>
      <c r="M807">
        <v>112.33240693400001</v>
      </c>
      <c r="N807">
        <v>109.27800849800001</v>
      </c>
      <c r="O807">
        <v>111.03101848</v>
      </c>
      <c r="P807">
        <v>113.182406918</v>
      </c>
      <c r="Q807">
        <v>115.387036525</v>
      </c>
      <c r="R807">
        <v>113.559027587</v>
      </c>
      <c r="S807">
        <v>114.48171268599999</v>
      </c>
      <c r="T807">
        <v>114.654166545</v>
      </c>
      <c r="U807">
        <v>116.764583047</v>
      </c>
      <c r="V807">
        <v>115.356481261</v>
      </c>
      <c r="W807">
        <v>113.736573733</v>
      </c>
      <c r="X807">
        <v>123.56666622199999</v>
      </c>
      <c r="Y807">
        <v>122.599073659</v>
      </c>
      <c r="Z807">
        <v>117.641665946</v>
      </c>
      <c r="AA807">
        <v>118.608796024</v>
      </c>
      <c r="AB807">
        <v>123.62291637</v>
      </c>
      <c r="AC807">
        <v>121.656018051</v>
      </c>
      <c r="AD807">
        <v>120.235184574</v>
      </c>
      <c r="AE807">
        <v>120.002082973</v>
      </c>
    </row>
    <row r="808" spans="1:31">
      <c r="A808">
        <v>796</v>
      </c>
      <c r="B808">
        <v>121.11157376</v>
      </c>
      <c r="C808">
        <v>122.019907289</v>
      </c>
      <c r="D808">
        <v>122.373610322</v>
      </c>
      <c r="E808">
        <v>121.823842128</v>
      </c>
      <c r="F808">
        <v>124.573379347</v>
      </c>
      <c r="G808">
        <v>124.079861185</v>
      </c>
      <c r="H808">
        <v>116.047916492</v>
      </c>
      <c r="I808">
        <v>118.73657385</v>
      </c>
      <c r="J808">
        <v>121.440971687</v>
      </c>
      <c r="K808">
        <v>116.600462638</v>
      </c>
      <c r="L808">
        <v>117.904166534</v>
      </c>
      <c r="M808">
        <v>112.12615708200001</v>
      </c>
      <c r="N808">
        <v>108.88263820500001</v>
      </c>
      <c r="O808">
        <v>110.669675975</v>
      </c>
      <c r="P808">
        <v>113.384721634</v>
      </c>
      <c r="Q808">
        <v>115.213193973</v>
      </c>
      <c r="R808">
        <v>112.946759102</v>
      </c>
      <c r="S808">
        <v>114.427777322</v>
      </c>
      <c r="T808">
        <v>114.381481483</v>
      </c>
      <c r="U808">
        <v>116.840971963</v>
      </c>
      <c r="V808">
        <v>115.245601612</v>
      </c>
      <c r="W808">
        <v>113.73819398400001</v>
      </c>
      <c r="X808">
        <v>123.847916243</v>
      </c>
      <c r="Y808">
        <v>122.719212527</v>
      </c>
      <c r="Z808">
        <v>117.63032358</v>
      </c>
      <c r="AA808">
        <v>118.659027592</v>
      </c>
      <c r="AB808">
        <v>123.727545998</v>
      </c>
      <c r="AC808">
        <v>121.51921254299999</v>
      </c>
      <c r="AD808">
        <v>120.188656807</v>
      </c>
      <c r="AE808">
        <v>119.84837924599999</v>
      </c>
    </row>
    <row r="809" spans="1:31">
      <c r="A809">
        <v>797</v>
      </c>
      <c r="B809">
        <v>121.30925889</v>
      </c>
      <c r="C809">
        <v>121.847916529</v>
      </c>
      <c r="D809">
        <v>122.444212161</v>
      </c>
      <c r="E809">
        <v>121.634490267</v>
      </c>
      <c r="F809">
        <v>123.96134225500001</v>
      </c>
      <c r="G809">
        <v>124.290740818</v>
      </c>
      <c r="H809">
        <v>116.115046151</v>
      </c>
      <c r="I809">
        <v>118.559722005</v>
      </c>
      <c r="J809">
        <v>121.489582867</v>
      </c>
      <c r="K809">
        <v>116.19236074600001</v>
      </c>
      <c r="L809">
        <v>117.87731481100001</v>
      </c>
      <c r="M809">
        <v>111.97662000699999</v>
      </c>
      <c r="N809">
        <v>108.611804851</v>
      </c>
      <c r="O809">
        <v>110.37962969100001</v>
      </c>
      <c r="P809">
        <v>113.589351257</v>
      </c>
      <c r="Q809">
        <v>115.09166619</v>
      </c>
      <c r="R809">
        <v>112.37893498699999</v>
      </c>
      <c r="S809">
        <v>114.488888391</v>
      </c>
      <c r="T809">
        <v>114.08379628900001</v>
      </c>
      <c r="U809">
        <v>116.68472192599999</v>
      </c>
      <c r="V809">
        <v>115.014351654</v>
      </c>
      <c r="W809">
        <v>113.638888439</v>
      </c>
      <c r="X809">
        <v>124.48356448299999</v>
      </c>
      <c r="Y809">
        <v>122.829166296</v>
      </c>
      <c r="Z809">
        <v>117.49444393100001</v>
      </c>
      <c r="AA809">
        <v>118.795370187</v>
      </c>
      <c r="AB809">
        <v>123.631018209</v>
      </c>
      <c r="AC809">
        <v>121.24120320199999</v>
      </c>
      <c r="AD809">
        <v>120.090508705</v>
      </c>
      <c r="AE809">
        <v>119.594675557</v>
      </c>
    </row>
    <row r="810" spans="1:31">
      <c r="A810">
        <v>798</v>
      </c>
      <c r="B810">
        <v>121.588194031</v>
      </c>
      <c r="C810">
        <v>121.655555381</v>
      </c>
      <c r="D810">
        <v>122.59097156</v>
      </c>
      <c r="E810">
        <v>121.410184685</v>
      </c>
      <c r="F810">
        <v>123.479629464</v>
      </c>
      <c r="G810">
        <v>124.003009288</v>
      </c>
      <c r="H810">
        <v>116.228008991</v>
      </c>
      <c r="I810">
        <v>117.988425695</v>
      </c>
      <c r="J810">
        <v>121.50740701399999</v>
      </c>
      <c r="K810">
        <v>115.902777418</v>
      </c>
      <c r="L810">
        <v>118.023379448</v>
      </c>
      <c r="M810">
        <v>111.91898120800001</v>
      </c>
      <c r="N810">
        <v>108.56689753000001</v>
      </c>
      <c r="O810">
        <v>110.31712952700001</v>
      </c>
      <c r="P810">
        <v>113.750925456</v>
      </c>
      <c r="Q810">
        <v>115.22106434</v>
      </c>
      <c r="R810">
        <v>112.223379511</v>
      </c>
      <c r="S810">
        <v>114.67939771499999</v>
      </c>
      <c r="T810">
        <v>114.11921291900001</v>
      </c>
      <c r="U810">
        <v>116.546758954</v>
      </c>
      <c r="V810">
        <v>114.862731356</v>
      </c>
      <c r="W810">
        <v>113.56134214399999</v>
      </c>
      <c r="X810">
        <v>124.76365709300001</v>
      </c>
      <c r="Y810">
        <v>123.033101522</v>
      </c>
      <c r="Z810">
        <v>117.418055084</v>
      </c>
      <c r="AA810">
        <v>119.135416545</v>
      </c>
      <c r="AB810">
        <v>123.48518481799999</v>
      </c>
      <c r="AC810">
        <v>121.04166619999999</v>
      </c>
      <c r="AD810">
        <v>120.030554893</v>
      </c>
      <c r="AE810">
        <v>119.271758901</v>
      </c>
    </row>
    <row r="811" spans="1:31">
      <c r="A811">
        <v>799</v>
      </c>
      <c r="B811">
        <v>121.78078664100001</v>
      </c>
      <c r="C811">
        <v>121.50439808599999</v>
      </c>
      <c r="D811">
        <v>122.69212890199999</v>
      </c>
      <c r="E811">
        <v>121.26527737000001</v>
      </c>
      <c r="F811">
        <v>123.245601596</v>
      </c>
      <c r="G811">
        <v>123.57546277599999</v>
      </c>
      <c r="H811">
        <v>116.323148023</v>
      </c>
      <c r="I811">
        <v>117.61574078699999</v>
      </c>
      <c r="J811">
        <v>121.531712601</v>
      </c>
      <c r="K811">
        <v>115.795832883</v>
      </c>
      <c r="L811">
        <v>118.27337942699999</v>
      </c>
      <c r="M811">
        <v>111.96550896399999</v>
      </c>
      <c r="N811">
        <v>108.620369853</v>
      </c>
      <c r="O811">
        <v>110.441203547</v>
      </c>
      <c r="P811">
        <v>113.90648095900001</v>
      </c>
      <c r="Q811">
        <v>115.472221968</v>
      </c>
      <c r="R811">
        <v>112.301157289</v>
      </c>
      <c r="S811">
        <v>114.899768268</v>
      </c>
      <c r="T811">
        <v>114.338657416</v>
      </c>
      <c r="U811">
        <v>116.518286859</v>
      </c>
      <c r="V811">
        <v>114.82638891000001</v>
      </c>
      <c r="W811">
        <v>113.530555232</v>
      </c>
      <c r="X811">
        <v>124.88657358499999</v>
      </c>
      <c r="Y811">
        <v>123.157638576</v>
      </c>
      <c r="Z811">
        <v>117.38703661</v>
      </c>
      <c r="AA811">
        <v>119.565509107</v>
      </c>
      <c r="AB811">
        <v>123.358101543</v>
      </c>
      <c r="AC811">
        <v>120.97152746</v>
      </c>
      <c r="AD811">
        <v>120.01319399400001</v>
      </c>
      <c r="AE811">
        <v>119.053008948</v>
      </c>
    </row>
    <row r="812" spans="1:31">
      <c r="A812">
        <v>800</v>
      </c>
      <c r="B812">
        <v>122.409259044</v>
      </c>
      <c r="C812">
        <v>120.83611104800001</v>
      </c>
      <c r="D812">
        <v>122.420833</v>
      </c>
      <c r="E812">
        <v>119.602314732</v>
      </c>
      <c r="F812">
        <v>123.529861021</v>
      </c>
      <c r="G812">
        <v>123.02685182899999</v>
      </c>
      <c r="H812">
        <v>116.33981436099999</v>
      </c>
      <c r="I812">
        <v>118.012036541</v>
      </c>
      <c r="J812">
        <v>121.563657257</v>
      </c>
      <c r="K812">
        <v>115.948842091</v>
      </c>
      <c r="L812">
        <v>116.565971979</v>
      </c>
      <c r="M812">
        <v>112.968055307</v>
      </c>
      <c r="N812">
        <v>108.42430503600001</v>
      </c>
      <c r="O812">
        <v>110.12939794899999</v>
      </c>
      <c r="P812">
        <v>114.21481452</v>
      </c>
      <c r="Q812">
        <v>117.39537021300001</v>
      </c>
      <c r="R812">
        <v>112.318749846</v>
      </c>
      <c r="S812">
        <v>114.922453764</v>
      </c>
      <c r="T812">
        <v>114.376388672</v>
      </c>
      <c r="U812">
        <v>116.06111077200001</v>
      </c>
      <c r="V812">
        <v>114.053703594</v>
      </c>
      <c r="W812">
        <v>111.861110889</v>
      </c>
      <c r="X812">
        <v>124.502314451</v>
      </c>
      <c r="Y812">
        <v>123.086342372</v>
      </c>
      <c r="Z812">
        <v>117.62592590600001</v>
      </c>
      <c r="AA812">
        <v>117.199768421</v>
      </c>
      <c r="AB812">
        <v>123.92986082500001</v>
      </c>
      <c r="AC812">
        <v>121.371990559</v>
      </c>
      <c r="AD812">
        <v>120.401388439</v>
      </c>
      <c r="AE812">
        <v>119.080092382</v>
      </c>
    </row>
    <row r="813" spans="1:31">
      <c r="A813">
        <v>801</v>
      </c>
      <c r="B813">
        <v>122.506712537</v>
      </c>
      <c r="C813">
        <v>120.871990638</v>
      </c>
      <c r="D813">
        <v>122.33425883699999</v>
      </c>
      <c r="E813">
        <v>119.65347214800001</v>
      </c>
      <c r="F813">
        <v>123.602777444</v>
      </c>
      <c r="G813">
        <v>123.18032390800001</v>
      </c>
      <c r="H813">
        <v>116.47592544</v>
      </c>
      <c r="I813">
        <v>117.887962516</v>
      </c>
      <c r="J813">
        <v>121.593981218</v>
      </c>
      <c r="K813">
        <v>115.846064377</v>
      </c>
      <c r="L813">
        <v>117.199768342</v>
      </c>
      <c r="M813">
        <v>112.648379474</v>
      </c>
      <c r="N813">
        <v>108.55092532899999</v>
      </c>
      <c r="O813">
        <v>110.19490695</v>
      </c>
      <c r="P813">
        <v>114.333101447</v>
      </c>
      <c r="Q813">
        <v>117.303934881</v>
      </c>
      <c r="R813">
        <v>112.390277497</v>
      </c>
      <c r="S813">
        <v>115.09374991</v>
      </c>
      <c r="T813">
        <v>114.351851485</v>
      </c>
      <c r="U813">
        <v>115.919907045</v>
      </c>
      <c r="V813">
        <v>113.96527774099999</v>
      </c>
      <c r="W813">
        <v>111.889814462</v>
      </c>
      <c r="X813">
        <v>124.56504594499999</v>
      </c>
      <c r="Y813">
        <v>123.134721809</v>
      </c>
      <c r="Z813">
        <v>117.616203626</v>
      </c>
      <c r="AA813">
        <v>117.80462931</v>
      </c>
      <c r="AB813">
        <v>124.09097201</v>
      </c>
      <c r="AC813">
        <v>121.47499983599999</v>
      </c>
      <c r="AD813">
        <v>120.344675366</v>
      </c>
      <c r="AE813">
        <v>118.95648124</v>
      </c>
    </row>
    <row r="814" spans="1:31">
      <c r="A814">
        <v>802</v>
      </c>
      <c r="B814">
        <v>122.692592229</v>
      </c>
      <c r="C814">
        <v>120.852083174</v>
      </c>
      <c r="D814">
        <v>122.243980906</v>
      </c>
      <c r="E814">
        <v>119.79027773</v>
      </c>
      <c r="F814">
        <v>123.71087920399999</v>
      </c>
      <c r="G814">
        <v>123.120601691</v>
      </c>
      <c r="H814">
        <v>116.73124949699999</v>
      </c>
      <c r="I814">
        <v>117.63981436100001</v>
      </c>
      <c r="J814">
        <v>121.58124978799999</v>
      </c>
      <c r="K814">
        <v>115.63912000099999</v>
      </c>
      <c r="L814">
        <v>117.60972204700001</v>
      </c>
      <c r="M814">
        <v>112.216666428</v>
      </c>
      <c r="N814">
        <v>108.757638285</v>
      </c>
      <c r="O814">
        <v>110.515971894</v>
      </c>
      <c r="P814">
        <v>114.235416301</v>
      </c>
      <c r="Q814">
        <v>117.151851506</v>
      </c>
      <c r="R814">
        <v>112.13379605599999</v>
      </c>
      <c r="S814">
        <v>115.309259123</v>
      </c>
      <c r="T814">
        <v>114.468055264</v>
      </c>
      <c r="U814">
        <v>115.76527729</v>
      </c>
      <c r="V814">
        <v>114.07453697</v>
      </c>
      <c r="W814">
        <v>112.04004595000001</v>
      </c>
      <c r="X814">
        <v>124.621296014</v>
      </c>
      <c r="Y814">
        <v>123.240971952</v>
      </c>
      <c r="Z814">
        <v>117.51412028199999</v>
      </c>
      <c r="AA814">
        <v>118.351157035</v>
      </c>
      <c r="AB814">
        <v>124.221064578</v>
      </c>
      <c r="AC814">
        <v>121.65925910199999</v>
      </c>
      <c r="AD814">
        <v>120.254166084</v>
      </c>
      <c r="AE814">
        <v>118.818286859</v>
      </c>
    </row>
    <row r="815" spans="1:31">
      <c r="A815">
        <v>803</v>
      </c>
      <c r="B815">
        <v>122.786573781</v>
      </c>
      <c r="C815">
        <v>120.72060172800001</v>
      </c>
      <c r="D815">
        <v>122.099767945</v>
      </c>
      <c r="E815">
        <v>119.924768501</v>
      </c>
      <c r="F815">
        <v>123.810647668</v>
      </c>
      <c r="G815">
        <v>122.779166502</v>
      </c>
      <c r="H815">
        <v>117.003240225</v>
      </c>
      <c r="I815">
        <v>117.253703255</v>
      </c>
      <c r="J815">
        <v>121.374073802</v>
      </c>
      <c r="K815">
        <v>115.313888529</v>
      </c>
      <c r="L815">
        <v>117.493286822</v>
      </c>
      <c r="M815">
        <v>111.84074052699999</v>
      </c>
      <c r="N815">
        <v>108.90856426000001</v>
      </c>
      <c r="O815">
        <v>111.159490342</v>
      </c>
      <c r="P815">
        <v>113.832407019</v>
      </c>
      <c r="Q815">
        <v>116.827314472</v>
      </c>
      <c r="R815">
        <v>111.60694418</v>
      </c>
      <c r="S815">
        <v>115.38912020799999</v>
      </c>
      <c r="T815">
        <v>114.713888645</v>
      </c>
      <c r="U815">
        <v>115.74351799199999</v>
      </c>
      <c r="V815">
        <v>114.349768432</v>
      </c>
      <c r="W815">
        <v>112.396990426</v>
      </c>
      <c r="X815">
        <v>124.628009017</v>
      </c>
      <c r="Y815">
        <v>123.44004601899999</v>
      </c>
      <c r="Z815">
        <v>117.332638788</v>
      </c>
      <c r="AA815">
        <v>118.227545955</v>
      </c>
      <c r="AB815">
        <v>124.251620113</v>
      </c>
      <c r="AC815">
        <v>121.87916656100001</v>
      </c>
      <c r="AD815">
        <v>120.235416089</v>
      </c>
      <c r="AE815">
        <v>118.872916534</v>
      </c>
    </row>
    <row r="816" spans="1:31">
      <c r="A816">
        <v>804</v>
      </c>
      <c r="B816">
        <v>122.57453675799999</v>
      </c>
      <c r="C816">
        <v>120.57569427999999</v>
      </c>
      <c r="D816">
        <v>122.029397551</v>
      </c>
      <c r="E816">
        <v>120.06087961199999</v>
      </c>
      <c r="F816">
        <v>123.968518268</v>
      </c>
      <c r="G816">
        <v>122.558564631</v>
      </c>
      <c r="H816">
        <v>117.23402725299999</v>
      </c>
      <c r="I816">
        <v>117.02638846000001</v>
      </c>
      <c r="J816">
        <v>121.089351506</v>
      </c>
      <c r="K816">
        <v>114.966434738</v>
      </c>
      <c r="L816">
        <v>117.086342398</v>
      </c>
      <c r="M816">
        <v>111.68587938899999</v>
      </c>
      <c r="N816">
        <v>108.959953234</v>
      </c>
      <c r="O816">
        <v>111.81203656700001</v>
      </c>
      <c r="P816">
        <v>113.45023116</v>
      </c>
      <c r="Q816">
        <v>116.468286689</v>
      </c>
      <c r="R816">
        <v>111.262731324</v>
      </c>
      <c r="S816">
        <v>115.362731383</v>
      </c>
      <c r="T816">
        <v>114.93101817199999</v>
      </c>
      <c r="U816">
        <v>115.78425888</v>
      </c>
      <c r="V816">
        <v>114.499999974</v>
      </c>
      <c r="W816">
        <v>112.766434807</v>
      </c>
      <c r="X816">
        <v>124.62314785300001</v>
      </c>
      <c r="Y816">
        <v>123.616434982</v>
      </c>
      <c r="Z816">
        <v>117.208101654</v>
      </c>
      <c r="AA816">
        <v>117.868981287</v>
      </c>
      <c r="AB816">
        <v>124.23564791699999</v>
      </c>
      <c r="AC816">
        <v>122.04861087800001</v>
      </c>
      <c r="AD816">
        <v>120.23055490900001</v>
      </c>
      <c r="AE816">
        <v>119.093055402</v>
      </c>
    </row>
    <row r="817" spans="1:31">
      <c r="A817">
        <v>805</v>
      </c>
      <c r="B817">
        <v>122.112268257</v>
      </c>
      <c r="C817">
        <v>120.503240601</v>
      </c>
      <c r="D817">
        <v>122.04722166099999</v>
      </c>
      <c r="E817">
        <v>120.149305545</v>
      </c>
      <c r="F817">
        <v>124.18310163300001</v>
      </c>
      <c r="G817">
        <v>122.582638703</v>
      </c>
      <c r="H817">
        <v>117.557869826</v>
      </c>
      <c r="I817">
        <v>116.83217550400001</v>
      </c>
      <c r="J817">
        <v>120.952777492</v>
      </c>
      <c r="K817">
        <v>114.840277349</v>
      </c>
      <c r="L817">
        <v>117.03171283899999</v>
      </c>
      <c r="M817">
        <v>111.534953425</v>
      </c>
      <c r="N817">
        <v>109.04814763100001</v>
      </c>
      <c r="O817">
        <v>112.203703303</v>
      </c>
      <c r="P817">
        <v>113.148379289</v>
      </c>
      <c r="Q817">
        <v>116.23124963399999</v>
      </c>
      <c r="R817">
        <v>111.48379616699999</v>
      </c>
      <c r="S817">
        <v>115.290740633</v>
      </c>
      <c r="T817">
        <v>115.06805524799999</v>
      </c>
      <c r="U817">
        <v>115.84537000100001</v>
      </c>
      <c r="V817">
        <v>114.468749989</v>
      </c>
      <c r="W817">
        <v>113.164120028</v>
      </c>
      <c r="X817">
        <v>124.618518241</v>
      </c>
      <c r="Y817">
        <v>123.86365721999999</v>
      </c>
      <c r="Z817">
        <v>117.114120181</v>
      </c>
      <c r="AA817">
        <v>118.118055301</v>
      </c>
      <c r="AB817">
        <v>124.201851723</v>
      </c>
      <c r="AC817">
        <v>122.271527592</v>
      </c>
      <c r="AD817">
        <v>120.314351241</v>
      </c>
      <c r="AE817">
        <v>119.198379538</v>
      </c>
    </row>
    <row r="818" spans="1:31">
      <c r="A818">
        <v>806</v>
      </c>
      <c r="B818">
        <v>121.713194058</v>
      </c>
      <c r="C818">
        <v>120.48055537499999</v>
      </c>
      <c r="D818">
        <v>122.080092107</v>
      </c>
      <c r="E818">
        <v>120.097685226</v>
      </c>
      <c r="F818">
        <v>124.447684897</v>
      </c>
      <c r="G818">
        <v>122.590277751</v>
      </c>
      <c r="H818">
        <v>117.757638423</v>
      </c>
      <c r="I818">
        <v>116.771990241</v>
      </c>
      <c r="J818">
        <v>120.92986075100001</v>
      </c>
      <c r="K818">
        <v>114.87407369100001</v>
      </c>
      <c r="L818">
        <v>117.297222143</v>
      </c>
      <c r="M818">
        <v>111.359490474</v>
      </c>
      <c r="N818">
        <v>109.18356416</v>
      </c>
      <c r="O818">
        <v>112.49236069299999</v>
      </c>
      <c r="P818">
        <v>113.106712622</v>
      </c>
      <c r="Q818">
        <v>116.131018162</v>
      </c>
      <c r="R818">
        <v>112.02662015</v>
      </c>
      <c r="S818">
        <v>115.315277704</v>
      </c>
      <c r="T818">
        <v>115.14398131900001</v>
      </c>
      <c r="U818">
        <v>115.884027481</v>
      </c>
      <c r="V818">
        <v>114.341435194</v>
      </c>
      <c r="W818">
        <v>113.327545892</v>
      </c>
      <c r="X818">
        <v>124.652314451</v>
      </c>
      <c r="Y818">
        <v>124.06342561</v>
      </c>
      <c r="Z818">
        <v>117.17129613</v>
      </c>
      <c r="AA818">
        <v>119.36388867700001</v>
      </c>
      <c r="AB818">
        <v>124.209490617</v>
      </c>
      <c r="AC818">
        <v>122.474305402</v>
      </c>
      <c r="AD818">
        <v>120.356018045</v>
      </c>
      <c r="AE818">
        <v>118.976388688</v>
      </c>
    </row>
    <row r="819" spans="1:31">
      <c r="A819">
        <v>807</v>
      </c>
      <c r="B819">
        <v>121.540508837</v>
      </c>
      <c r="C819">
        <v>120.50138875099999</v>
      </c>
      <c r="D819">
        <v>122.08194398400001</v>
      </c>
      <c r="E819">
        <v>120.04097231199999</v>
      </c>
      <c r="F819">
        <v>124.65995338800001</v>
      </c>
      <c r="G819">
        <v>122.46736096799999</v>
      </c>
      <c r="H819">
        <v>117.86874952300001</v>
      </c>
      <c r="I819">
        <v>116.69282356399999</v>
      </c>
      <c r="J819">
        <v>120.961342261</v>
      </c>
      <c r="K819">
        <v>114.984490315</v>
      </c>
      <c r="L819">
        <v>117.592824003</v>
      </c>
      <c r="M819">
        <v>111.205092255</v>
      </c>
      <c r="N819">
        <v>109.329629024</v>
      </c>
      <c r="O819">
        <v>112.604397721</v>
      </c>
      <c r="P819">
        <v>113.063888534</v>
      </c>
      <c r="Q819">
        <v>116.145370001</v>
      </c>
      <c r="R819">
        <v>112.41990722600001</v>
      </c>
      <c r="S819">
        <v>115.402777704</v>
      </c>
      <c r="T819">
        <v>115.165046104</v>
      </c>
      <c r="U819">
        <v>115.878703441</v>
      </c>
      <c r="V819">
        <v>114.325462977</v>
      </c>
      <c r="W819">
        <v>113.345369991</v>
      </c>
      <c r="X819">
        <v>124.686342223</v>
      </c>
      <c r="Y819">
        <v>124.17986081399999</v>
      </c>
      <c r="Z819">
        <v>117.237036864</v>
      </c>
      <c r="AA819">
        <v>120.566434945</v>
      </c>
      <c r="AB819">
        <v>124.206481377</v>
      </c>
      <c r="AC819">
        <v>122.582638794</v>
      </c>
      <c r="AD819">
        <v>120.386342091</v>
      </c>
      <c r="AE819">
        <v>118.692592367</v>
      </c>
    </row>
    <row r="820" spans="1:31">
      <c r="A820">
        <v>808</v>
      </c>
      <c r="B820">
        <v>121.448379299</v>
      </c>
      <c r="C820">
        <v>121.04837943699999</v>
      </c>
      <c r="D820">
        <v>121.79120329200001</v>
      </c>
      <c r="E820">
        <v>119.59490739500001</v>
      </c>
      <c r="F820">
        <v>124.71620354700001</v>
      </c>
      <c r="G820">
        <v>122.739120277</v>
      </c>
      <c r="H820">
        <v>117.598842123</v>
      </c>
      <c r="I820">
        <v>116.95324036300001</v>
      </c>
      <c r="J820">
        <v>120.756712654</v>
      </c>
      <c r="K820">
        <v>115.84444401499999</v>
      </c>
      <c r="L820">
        <v>116.93472204699999</v>
      </c>
      <c r="M820">
        <v>111.47384242</v>
      </c>
      <c r="N820">
        <v>108.718054952</v>
      </c>
      <c r="O820">
        <v>111.65879600300001</v>
      </c>
      <c r="P820">
        <v>113.43634220200001</v>
      </c>
      <c r="Q820">
        <v>117.34050897500001</v>
      </c>
      <c r="R820">
        <v>111.047916497</v>
      </c>
      <c r="S820">
        <v>115.190509171</v>
      </c>
      <c r="T820">
        <v>114.985879411</v>
      </c>
      <c r="U820">
        <v>115.846527444</v>
      </c>
      <c r="V820">
        <v>113.65694451900001</v>
      </c>
      <c r="W820">
        <v>113.22175897</v>
      </c>
      <c r="X820">
        <v>125.819212521</v>
      </c>
      <c r="Y820">
        <v>123.943055126</v>
      </c>
      <c r="Z820">
        <v>117.93425916</v>
      </c>
      <c r="AA820">
        <v>119.816435062</v>
      </c>
      <c r="AB820">
        <v>123.573147901</v>
      </c>
      <c r="AC820">
        <v>122.16087948000001</v>
      </c>
      <c r="AD820">
        <v>120.384490204</v>
      </c>
      <c r="AE820">
        <v>118.305787018</v>
      </c>
    </row>
    <row r="821" spans="1:31">
      <c r="A821">
        <v>809</v>
      </c>
      <c r="B821">
        <v>121.54189777400001</v>
      </c>
      <c r="C821">
        <v>121.144212829</v>
      </c>
      <c r="D821">
        <v>121.803240257</v>
      </c>
      <c r="E821">
        <v>119.587731451</v>
      </c>
      <c r="F821">
        <v>124.76157388199999</v>
      </c>
      <c r="G821">
        <v>123.002546204</v>
      </c>
      <c r="H821">
        <v>117.681249507</v>
      </c>
      <c r="I821">
        <v>117.11481444</v>
      </c>
      <c r="J821">
        <v>120.86041629</v>
      </c>
      <c r="K821">
        <v>116.06666622199999</v>
      </c>
      <c r="L821">
        <v>116.918286843</v>
      </c>
      <c r="M821">
        <v>110.67453692799999</v>
      </c>
      <c r="N821">
        <v>108.849073421</v>
      </c>
      <c r="O821">
        <v>111.56435149000001</v>
      </c>
      <c r="P821">
        <v>113.52013858700001</v>
      </c>
      <c r="Q821">
        <v>117.27731453600001</v>
      </c>
      <c r="R821">
        <v>111.006944211</v>
      </c>
      <c r="S821">
        <v>115.303935072</v>
      </c>
      <c r="T821">
        <v>114.95925907</v>
      </c>
      <c r="U821">
        <v>115.92129600299999</v>
      </c>
      <c r="V821">
        <v>113.568055624</v>
      </c>
      <c r="W821">
        <v>113.249536758</v>
      </c>
      <c r="X821">
        <v>125.873842197</v>
      </c>
      <c r="Y821">
        <v>123.907175552</v>
      </c>
      <c r="Z821">
        <v>118.055092457</v>
      </c>
      <c r="AA821">
        <v>119.86388870899999</v>
      </c>
      <c r="AB821">
        <v>123.496296046</v>
      </c>
      <c r="AC821">
        <v>122.124768469</v>
      </c>
      <c r="AD821">
        <v>120.613425408</v>
      </c>
      <c r="AE821">
        <v>118.67060184499999</v>
      </c>
    </row>
    <row r="822" spans="1:31">
      <c r="A822">
        <v>810</v>
      </c>
      <c r="B822">
        <v>121.687036604</v>
      </c>
      <c r="C822">
        <v>121.26041662999999</v>
      </c>
      <c r="D822">
        <v>121.788656823</v>
      </c>
      <c r="E822">
        <v>119.469675843</v>
      </c>
      <c r="F822">
        <v>124.750231446</v>
      </c>
      <c r="G822">
        <v>123.242360809</v>
      </c>
      <c r="H822">
        <v>117.786805105</v>
      </c>
      <c r="I822">
        <v>117.311573744</v>
      </c>
      <c r="J822">
        <v>121.016897816</v>
      </c>
      <c r="K822">
        <v>116.34004588099999</v>
      </c>
      <c r="L822">
        <v>117.077546157</v>
      </c>
      <c r="M822">
        <v>110.12800899600001</v>
      </c>
      <c r="N822">
        <v>109.01898088999999</v>
      </c>
      <c r="O822">
        <v>111.564814504</v>
      </c>
      <c r="P822">
        <v>113.602314525</v>
      </c>
      <c r="Q822">
        <v>117.05462922</v>
      </c>
      <c r="R822">
        <v>111.130092425</v>
      </c>
      <c r="S822">
        <v>115.44560179699999</v>
      </c>
      <c r="T822">
        <v>114.958564727</v>
      </c>
      <c r="U822">
        <v>116.049073701</v>
      </c>
      <c r="V822">
        <v>113.416666709</v>
      </c>
      <c r="W822">
        <v>113.18217561500001</v>
      </c>
      <c r="X822">
        <v>125.92824047400001</v>
      </c>
      <c r="Y822">
        <v>123.846527349</v>
      </c>
      <c r="Z822">
        <v>118.249305402</v>
      </c>
      <c r="AA822">
        <v>120.02106453</v>
      </c>
      <c r="AB822">
        <v>123.498379442</v>
      </c>
      <c r="AC822">
        <v>122.05000001099999</v>
      </c>
      <c r="AD822">
        <v>120.944675424</v>
      </c>
      <c r="AE822">
        <v>119.30879614600001</v>
      </c>
    </row>
    <row r="823" spans="1:31">
      <c r="A823">
        <v>811</v>
      </c>
      <c r="B823">
        <v>121.797916312</v>
      </c>
      <c r="C823">
        <v>121.247916672</v>
      </c>
      <c r="D823">
        <v>121.783795728</v>
      </c>
      <c r="E823">
        <v>119.331944365</v>
      </c>
      <c r="F823">
        <v>124.65046300900001</v>
      </c>
      <c r="G823">
        <v>123.046759049</v>
      </c>
      <c r="H823">
        <v>117.820138492</v>
      </c>
      <c r="I823">
        <v>117.454166343</v>
      </c>
      <c r="J823">
        <v>121.113194111</v>
      </c>
      <c r="K823">
        <v>116.559490379</v>
      </c>
      <c r="L823">
        <v>117.153703647</v>
      </c>
      <c r="M823">
        <v>110.612962802</v>
      </c>
      <c r="N823">
        <v>109.19004565900001</v>
      </c>
      <c r="O823">
        <v>111.714351522</v>
      </c>
      <c r="P823">
        <v>113.56643484999999</v>
      </c>
      <c r="Q823">
        <v>116.68657361699999</v>
      </c>
      <c r="R823">
        <v>111.496527566</v>
      </c>
      <c r="S823">
        <v>115.557870282</v>
      </c>
      <c r="T823">
        <v>115.072916487</v>
      </c>
      <c r="U823">
        <v>116.193055195</v>
      </c>
      <c r="V823">
        <v>113.271296273</v>
      </c>
      <c r="W823">
        <v>113.09976822</v>
      </c>
      <c r="X823">
        <v>125.866203494</v>
      </c>
      <c r="Y823">
        <v>123.75138839100001</v>
      </c>
      <c r="Z823">
        <v>118.658101622</v>
      </c>
      <c r="AA823">
        <v>120.176620081</v>
      </c>
      <c r="AB823">
        <v>123.65300908099999</v>
      </c>
      <c r="AC823">
        <v>121.905555609</v>
      </c>
      <c r="AD823">
        <v>121.31388837999999</v>
      </c>
      <c r="AE823">
        <v>120.132638804</v>
      </c>
    </row>
    <row r="824" spans="1:31">
      <c r="A824">
        <v>812</v>
      </c>
      <c r="B824">
        <v>121.846990421</v>
      </c>
      <c r="C824">
        <v>121.044212802</v>
      </c>
      <c r="D824">
        <v>121.821527343</v>
      </c>
      <c r="E824">
        <v>119.268287097</v>
      </c>
      <c r="F824">
        <v>124.534027704</v>
      </c>
      <c r="G824">
        <v>122.556249915</v>
      </c>
      <c r="H824">
        <v>117.775230996</v>
      </c>
      <c r="I824">
        <v>117.407175451</v>
      </c>
      <c r="J824">
        <v>121.17499978799999</v>
      </c>
      <c r="K824">
        <v>116.570370049</v>
      </c>
      <c r="L824">
        <v>116.869675822</v>
      </c>
      <c r="M824">
        <v>111.663425679</v>
      </c>
      <c r="N824">
        <v>109.338193878</v>
      </c>
      <c r="O824">
        <v>111.70972182</v>
      </c>
      <c r="P824">
        <v>113.421527455</v>
      </c>
      <c r="Q824">
        <v>116.238888465</v>
      </c>
      <c r="R824">
        <v>111.82245343</v>
      </c>
      <c r="S824">
        <v>115.487962744</v>
      </c>
      <c r="T824">
        <v>115.1333331</v>
      </c>
      <c r="U824">
        <v>116.308795871</v>
      </c>
      <c r="V824">
        <v>113.068750037</v>
      </c>
      <c r="W824">
        <v>113.041434876</v>
      </c>
      <c r="X824">
        <v>125.773147986</v>
      </c>
      <c r="Y824">
        <v>123.635647678</v>
      </c>
      <c r="Z824">
        <v>118.902546046</v>
      </c>
      <c r="AA824">
        <v>120.186342356</v>
      </c>
      <c r="AB824">
        <v>123.85393506699999</v>
      </c>
      <c r="AC824">
        <v>121.559027704</v>
      </c>
      <c r="AD824">
        <v>121.703240146</v>
      </c>
      <c r="AE824">
        <v>120.87777765600001</v>
      </c>
    </row>
    <row r="825" spans="1:31">
      <c r="A825">
        <v>813</v>
      </c>
      <c r="B825">
        <v>121.69259235600001</v>
      </c>
      <c r="C825">
        <v>120.839814737</v>
      </c>
      <c r="D825">
        <v>121.902314387</v>
      </c>
      <c r="E825">
        <v>119.281250058</v>
      </c>
      <c r="F825">
        <v>124.46203693299999</v>
      </c>
      <c r="G825">
        <v>122.27199069700001</v>
      </c>
      <c r="H825">
        <v>117.76851806099999</v>
      </c>
      <c r="I825">
        <v>117.378703207</v>
      </c>
      <c r="J825">
        <v>121.250925705</v>
      </c>
      <c r="K825">
        <v>116.716897811</v>
      </c>
      <c r="L825">
        <v>116.61319432800001</v>
      </c>
      <c r="M825">
        <v>111.979397874</v>
      </c>
      <c r="N825">
        <v>109.520369874</v>
      </c>
      <c r="O825">
        <v>111.64282375400001</v>
      </c>
      <c r="P825">
        <v>113.18124965</v>
      </c>
      <c r="Q825">
        <v>115.913657019</v>
      </c>
      <c r="R825">
        <v>112.14351839</v>
      </c>
      <c r="S825">
        <v>115.42754609799999</v>
      </c>
      <c r="T825">
        <v>115.059490607</v>
      </c>
      <c r="U825">
        <v>116.351156918</v>
      </c>
      <c r="V825">
        <v>113.010416714</v>
      </c>
      <c r="W825">
        <v>113.168286721</v>
      </c>
      <c r="X825">
        <v>125.596296083</v>
      </c>
      <c r="Y825">
        <v>123.536110761</v>
      </c>
      <c r="Z825">
        <v>119.354166359</v>
      </c>
      <c r="AA825">
        <v>120.035879368</v>
      </c>
      <c r="AB825">
        <v>124.02314819199999</v>
      </c>
      <c r="AC825">
        <v>121.160416592</v>
      </c>
      <c r="AD825">
        <v>122.23263830099999</v>
      </c>
      <c r="AE825">
        <v>121.382638783</v>
      </c>
    </row>
    <row r="826" spans="1:31">
      <c r="A826">
        <v>814</v>
      </c>
      <c r="B826">
        <v>121.44907379199999</v>
      </c>
      <c r="C826">
        <v>120.667129469</v>
      </c>
      <c r="D826">
        <v>122.03425890600001</v>
      </c>
      <c r="E826">
        <v>119.355787134</v>
      </c>
      <c r="F826">
        <v>124.571990728</v>
      </c>
      <c r="G826">
        <v>122.23078687500001</v>
      </c>
      <c r="H826">
        <v>117.81736064</v>
      </c>
      <c r="I826">
        <v>117.406249491</v>
      </c>
      <c r="J826">
        <v>121.410879342</v>
      </c>
      <c r="K826">
        <v>116.96597188299999</v>
      </c>
      <c r="L826">
        <v>116.783101707</v>
      </c>
      <c r="M826">
        <v>111.24050911800001</v>
      </c>
      <c r="N826">
        <v>109.679166216</v>
      </c>
      <c r="O826">
        <v>111.681712585</v>
      </c>
      <c r="P826">
        <v>112.99212929399999</v>
      </c>
      <c r="Q826">
        <v>115.70416624800001</v>
      </c>
      <c r="R826">
        <v>112.448379432</v>
      </c>
      <c r="S826">
        <v>115.367823935</v>
      </c>
      <c r="T826">
        <v>114.766435014</v>
      </c>
      <c r="U826">
        <v>116.434953377</v>
      </c>
      <c r="V826">
        <v>113.013194603</v>
      </c>
      <c r="W826">
        <v>113.305555243</v>
      </c>
      <c r="X826">
        <v>125.51527756599999</v>
      </c>
      <c r="Y826">
        <v>123.527314377</v>
      </c>
      <c r="Z826">
        <v>119.63564789</v>
      </c>
      <c r="AA826">
        <v>119.937036875</v>
      </c>
      <c r="AB826">
        <v>124.166898266</v>
      </c>
      <c r="AC826">
        <v>120.858333153</v>
      </c>
      <c r="AD826">
        <v>122.60763837</v>
      </c>
      <c r="AE826">
        <v>121.556944391</v>
      </c>
    </row>
    <row r="827" spans="1:31">
      <c r="A827">
        <v>815</v>
      </c>
      <c r="B827">
        <v>121.21412023400001</v>
      </c>
      <c r="C827">
        <v>120.581944296</v>
      </c>
      <c r="D827">
        <v>122.079397763</v>
      </c>
      <c r="E827">
        <v>119.47777776700001</v>
      </c>
      <c r="F827">
        <v>124.712037065</v>
      </c>
      <c r="G827">
        <v>122.145138735</v>
      </c>
      <c r="H827">
        <v>117.88541621100001</v>
      </c>
      <c r="I827">
        <v>117.453008768</v>
      </c>
      <c r="J827">
        <v>121.527314636</v>
      </c>
      <c r="K827">
        <v>117.185416487</v>
      </c>
      <c r="L827">
        <v>117.166666492</v>
      </c>
      <c r="M827">
        <v>110.335416614</v>
      </c>
      <c r="N827">
        <v>109.71944399900001</v>
      </c>
      <c r="O827">
        <v>111.715740463</v>
      </c>
      <c r="P827">
        <v>112.94074051600001</v>
      </c>
      <c r="Q827">
        <v>115.65833324899999</v>
      </c>
      <c r="R827">
        <v>112.67175906</v>
      </c>
      <c r="S827">
        <v>115.285648139</v>
      </c>
      <c r="T827">
        <v>114.462268342</v>
      </c>
      <c r="U827">
        <v>116.459490554</v>
      </c>
      <c r="V827">
        <v>113.10347235499999</v>
      </c>
      <c r="W827">
        <v>113.319212733</v>
      </c>
      <c r="X827">
        <v>125.465277386</v>
      </c>
      <c r="Y827">
        <v>123.578703594</v>
      </c>
      <c r="Z827">
        <v>119.703471947</v>
      </c>
      <c r="AA827">
        <v>119.933796194</v>
      </c>
      <c r="AB827">
        <v>124.18726845800001</v>
      </c>
      <c r="AC827">
        <v>120.713194312</v>
      </c>
      <c r="AD827">
        <v>122.74467551399999</v>
      </c>
      <c r="AE827">
        <v>121.526851734</v>
      </c>
    </row>
    <row r="828" spans="1:31">
      <c r="A828">
        <v>816</v>
      </c>
      <c r="B828">
        <v>121.894444307</v>
      </c>
      <c r="C828">
        <v>119.22314803899999</v>
      </c>
      <c r="D828">
        <v>121.18263838</v>
      </c>
      <c r="E828">
        <v>118.91111107899999</v>
      </c>
      <c r="F828">
        <v>124.382175721</v>
      </c>
      <c r="G828">
        <v>121.43333331700001</v>
      </c>
      <c r="H828">
        <v>117.71736091</v>
      </c>
      <c r="I828">
        <v>117.31180555</v>
      </c>
      <c r="J828">
        <v>119.624536498</v>
      </c>
      <c r="K828">
        <v>116.181712543</v>
      </c>
      <c r="L828">
        <v>117.037268278</v>
      </c>
      <c r="M828">
        <v>110.231944238</v>
      </c>
      <c r="N828">
        <v>108.711573749</v>
      </c>
      <c r="O828">
        <v>110.927546083</v>
      </c>
      <c r="P828">
        <v>111.960879183</v>
      </c>
      <c r="Q828">
        <v>116.386110788</v>
      </c>
      <c r="R828">
        <v>111.187499921</v>
      </c>
      <c r="S828">
        <v>114.98472215300001</v>
      </c>
      <c r="T828">
        <v>113.731481234</v>
      </c>
      <c r="U828">
        <v>115.87916653400001</v>
      </c>
      <c r="V828">
        <v>112.840509107</v>
      </c>
      <c r="W828">
        <v>112.969907506</v>
      </c>
      <c r="X828">
        <v>124.912268066</v>
      </c>
      <c r="Y828">
        <v>124.139351617</v>
      </c>
      <c r="Z828">
        <v>118.826157151</v>
      </c>
      <c r="AA828">
        <v>118.543286896</v>
      </c>
      <c r="AB828">
        <v>123.429166481</v>
      </c>
      <c r="AC828">
        <v>119.653009123</v>
      </c>
      <c r="AD828">
        <v>121.79953689600001</v>
      </c>
      <c r="AE828">
        <v>120.97013866099999</v>
      </c>
    </row>
    <row r="829" spans="1:31">
      <c r="A829">
        <v>817</v>
      </c>
      <c r="B829">
        <v>121.72546269599999</v>
      </c>
      <c r="C829">
        <v>119.44953697</v>
      </c>
      <c r="D829">
        <v>121.241897615</v>
      </c>
      <c r="E829">
        <v>119.067592483</v>
      </c>
      <c r="F829">
        <v>124.40300894799999</v>
      </c>
      <c r="G829">
        <v>121.532407284</v>
      </c>
      <c r="H829">
        <v>117.703472058</v>
      </c>
      <c r="I829">
        <v>117.382407263</v>
      </c>
      <c r="J829">
        <v>119.649536551</v>
      </c>
      <c r="K829">
        <v>116.286110761</v>
      </c>
      <c r="L829">
        <v>117.15254626799999</v>
      </c>
      <c r="M829">
        <v>110.301157045</v>
      </c>
      <c r="N829">
        <v>108.710416243</v>
      </c>
      <c r="O829">
        <v>110.78796259000001</v>
      </c>
      <c r="P829">
        <v>112.089814207</v>
      </c>
      <c r="Q829">
        <v>116.220370113</v>
      </c>
      <c r="R829">
        <v>111.067129511</v>
      </c>
      <c r="S829">
        <v>114.846064615</v>
      </c>
      <c r="T829">
        <v>113.771296162</v>
      </c>
      <c r="U829">
        <v>115.826388741</v>
      </c>
      <c r="V829">
        <v>113.03379603499999</v>
      </c>
      <c r="W829">
        <v>112.956944354</v>
      </c>
      <c r="X829">
        <v>124.82314767299999</v>
      </c>
      <c r="Y829">
        <v>124.05370345599999</v>
      </c>
      <c r="Z829">
        <v>118.71018485499999</v>
      </c>
      <c r="AA829">
        <v>118.652546083</v>
      </c>
      <c r="AB829">
        <v>123.504860867</v>
      </c>
      <c r="AC829">
        <v>119.67939802799999</v>
      </c>
      <c r="AD829">
        <v>121.678471915</v>
      </c>
      <c r="AE829">
        <v>121.103240384</v>
      </c>
    </row>
    <row r="830" spans="1:31">
      <c r="A830">
        <v>818</v>
      </c>
      <c r="B830">
        <v>121.442129411</v>
      </c>
      <c r="C830">
        <v>119.78263880900001</v>
      </c>
      <c r="D830">
        <v>121.4916661</v>
      </c>
      <c r="E830">
        <v>119.340972037</v>
      </c>
      <c r="F830">
        <v>124.41319418499999</v>
      </c>
      <c r="G830">
        <v>121.730555455</v>
      </c>
      <c r="H830">
        <v>117.73796277</v>
      </c>
      <c r="I830">
        <v>117.51064798</v>
      </c>
      <c r="J830">
        <v>119.763425361</v>
      </c>
      <c r="K830">
        <v>116.508795945</v>
      </c>
      <c r="L830">
        <v>117.30763880400001</v>
      </c>
      <c r="M830">
        <v>110.366897806</v>
      </c>
      <c r="N830">
        <v>108.808332804</v>
      </c>
      <c r="O830">
        <v>110.596759007</v>
      </c>
      <c r="P830">
        <v>112.34953642399999</v>
      </c>
      <c r="Q830">
        <v>115.956481266</v>
      </c>
      <c r="R830">
        <v>111.006481319</v>
      </c>
      <c r="S830">
        <v>114.77337948500001</v>
      </c>
      <c r="T830">
        <v>113.779397917</v>
      </c>
      <c r="U830">
        <v>115.844907268</v>
      </c>
      <c r="V830">
        <v>113.334027492</v>
      </c>
      <c r="W830">
        <v>113.008564658</v>
      </c>
      <c r="X830">
        <v>124.794212659</v>
      </c>
      <c r="Y830">
        <v>123.956018331</v>
      </c>
      <c r="Z830">
        <v>118.69212930499999</v>
      </c>
      <c r="AA830">
        <v>119.046296067</v>
      </c>
      <c r="AB830">
        <v>123.73912004899999</v>
      </c>
      <c r="AC830">
        <v>119.774305317</v>
      </c>
      <c r="AD830">
        <v>121.53564796400001</v>
      </c>
      <c r="AE830">
        <v>121.10023099599999</v>
      </c>
    </row>
    <row r="831" spans="1:31">
      <c r="A831">
        <v>819</v>
      </c>
      <c r="B831">
        <v>121.077314594</v>
      </c>
      <c r="C831">
        <v>120.166666582</v>
      </c>
      <c r="D831">
        <v>121.87199022</v>
      </c>
      <c r="E831">
        <v>119.513194275</v>
      </c>
      <c r="F831">
        <v>124.293518225</v>
      </c>
      <c r="G831">
        <v>121.73263876199999</v>
      </c>
      <c r="H831">
        <v>117.744212765</v>
      </c>
      <c r="I831">
        <v>117.62476835299999</v>
      </c>
      <c r="J831">
        <v>119.94212906600001</v>
      </c>
      <c r="K831">
        <v>116.769907051</v>
      </c>
      <c r="L831">
        <v>117.393286949</v>
      </c>
      <c r="M831">
        <v>110.388425583</v>
      </c>
      <c r="N831">
        <v>108.960416137</v>
      </c>
      <c r="O831">
        <v>110.42152747599999</v>
      </c>
      <c r="P831">
        <v>112.67523087399999</v>
      </c>
      <c r="Q831">
        <v>115.65879604</v>
      </c>
      <c r="R831">
        <v>111.08703697</v>
      </c>
      <c r="S831">
        <v>114.805555439</v>
      </c>
      <c r="T831">
        <v>113.855555307</v>
      </c>
      <c r="U831">
        <v>115.896759166</v>
      </c>
      <c r="V831">
        <v>113.514583053</v>
      </c>
      <c r="W831">
        <v>113.03541654</v>
      </c>
      <c r="X831">
        <v>124.754397853</v>
      </c>
      <c r="Y831">
        <v>123.858333254</v>
      </c>
      <c r="Z831">
        <v>118.724768188</v>
      </c>
      <c r="AA831">
        <v>119.596758927</v>
      </c>
      <c r="AB831">
        <v>124.107638608</v>
      </c>
      <c r="AC831">
        <v>119.78217567900001</v>
      </c>
      <c r="AD831">
        <v>121.39398133</v>
      </c>
      <c r="AE831">
        <v>120.794212585</v>
      </c>
    </row>
    <row r="832" spans="1:31">
      <c r="A832">
        <v>820</v>
      </c>
      <c r="B832">
        <v>120.672916349</v>
      </c>
      <c r="C832">
        <v>120.319444211</v>
      </c>
      <c r="D832">
        <v>122.24699009299999</v>
      </c>
      <c r="E832">
        <v>119.59120372700001</v>
      </c>
      <c r="F832">
        <v>124.105323723</v>
      </c>
      <c r="G832">
        <v>121.55833325899999</v>
      </c>
      <c r="H832">
        <v>117.78402764499999</v>
      </c>
      <c r="I832">
        <v>117.728935003</v>
      </c>
      <c r="J832">
        <v>120.029397557</v>
      </c>
      <c r="K832">
        <v>116.946758922</v>
      </c>
      <c r="L832">
        <v>117.42037011799999</v>
      </c>
      <c r="M832">
        <v>110.29120338200001</v>
      </c>
      <c r="N832">
        <v>109.20717553599999</v>
      </c>
      <c r="O832">
        <v>110.412731282</v>
      </c>
      <c r="P832">
        <v>112.886573548</v>
      </c>
      <c r="Q832">
        <v>115.35138850200001</v>
      </c>
      <c r="R832">
        <v>111.33101844799999</v>
      </c>
      <c r="S832">
        <v>114.842360963</v>
      </c>
      <c r="T832">
        <v>113.998610904</v>
      </c>
      <c r="U832">
        <v>116.004166614</v>
      </c>
      <c r="V832">
        <v>113.60509252</v>
      </c>
      <c r="W832">
        <v>112.999768612</v>
      </c>
      <c r="X832">
        <v>124.710879209</v>
      </c>
      <c r="Y832">
        <v>123.817361021</v>
      </c>
      <c r="Z832">
        <v>118.815740453</v>
      </c>
      <c r="AA832">
        <v>120.075462765</v>
      </c>
      <c r="AB832">
        <v>124.513425673</v>
      </c>
      <c r="AC832">
        <v>119.77245337700001</v>
      </c>
      <c r="AD832">
        <v>121.403703589</v>
      </c>
      <c r="AE832">
        <v>120.470601527</v>
      </c>
    </row>
    <row r="833" spans="1:31">
      <c r="A833">
        <v>821</v>
      </c>
      <c r="B833">
        <v>120.482407088</v>
      </c>
      <c r="C833">
        <v>120.550231287</v>
      </c>
      <c r="D833">
        <v>122.771758609</v>
      </c>
      <c r="E833">
        <v>119.629629665</v>
      </c>
      <c r="F833">
        <v>124.010879342</v>
      </c>
      <c r="G833">
        <v>121.543749968</v>
      </c>
      <c r="H833">
        <v>117.888425854</v>
      </c>
      <c r="I833">
        <v>117.950462792</v>
      </c>
      <c r="J833">
        <v>120.207869789</v>
      </c>
      <c r="K833">
        <v>117.20555523199999</v>
      </c>
      <c r="L833">
        <v>117.523147954</v>
      </c>
      <c r="M833">
        <v>110.275462601</v>
      </c>
      <c r="N833">
        <v>109.545138502</v>
      </c>
      <c r="O833">
        <v>110.72175906</v>
      </c>
      <c r="P833">
        <v>113.075925387</v>
      </c>
      <c r="Q833">
        <v>114.99560146899999</v>
      </c>
      <c r="R833">
        <v>111.628703679</v>
      </c>
      <c r="S833">
        <v>114.896990543</v>
      </c>
      <c r="T833">
        <v>113.97777767700001</v>
      </c>
      <c r="U833">
        <v>116.191898118</v>
      </c>
      <c r="V833">
        <v>113.62870363099999</v>
      </c>
      <c r="W833">
        <v>112.883796422</v>
      </c>
      <c r="X833">
        <v>124.69259216</v>
      </c>
      <c r="Y833">
        <v>123.8409721</v>
      </c>
      <c r="Z833">
        <v>118.890740432</v>
      </c>
      <c r="AA833">
        <v>120.318981282</v>
      </c>
      <c r="AB833">
        <v>124.943286806</v>
      </c>
      <c r="AC833">
        <v>119.859258943</v>
      </c>
      <c r="AD833">
        <v>121.55046285</v>
      </c>
      <c r="AE833">
        <v>120.455323802</v>
      </c>
    </row>
    <row r="834" spans="1:31">
      <c r="A834">
        <v>822</v>
      </c>
      <c r="B834">
        <v>120.55856441900001</v>
      </c>
      <c r="C834">
        <v>120.672453547</v>
      </c>
      <c r="D834">
        <v>123.13518460100001</v>
      </c>
      <c r="E834">
        <v>119.789120404</v>
      </c>
      <c r="F834">
        <v>124.119675774</v>
      </c>
      <c r="G834">
        <v>121.823610952</v>
      </c>
      <c r="H834">
        <v>118.14930553400001</v>
      </c>
      <c r="I834">
        <v>118.192129458</v>
      </c>
      <c r="J834">
        <v>120.277082756</v>
      </c>
      <c r="K834">
        <v>117.44050891099999</v>
      </c>
      <c r="L834">
        <v>117.71064807</v>
      </c>
      <c r="M834">
        <v>110.289351559</v>
      </c>
      <c r="N834">
        <v>109.994444036</v>
      </c>
      <c r="O834">
        <v>110.914351802</v>
      </c>
      <c r="P834">
        <v>113.231017987</v>
      </c>
      <c r="Q834">
        <v>114.785647885</v>
      </c>
      <c r="R834">
        <v>111.755555524</v>
      </c>
      <c r="S834">
        <v>114.91296306700001</v>
      </c>
      <c r="T834">
        <v>113.70671285500001</v>
      </c>
      <c r="U834">
        <v>116.27314812900001</v>
      </c>
      <c r="V834">
        <v>113.570370123</v>
      </c>
      <c r="W834">
        <v>112.7622684</v>
      </c>
      <c r="X834">
        <v>124.63310145299999</v>
      </c>
      <c r="Y834">
        <v>123.92083308399999</v>
      </c>
      <c r="Z834">
        <v>118.909953515</v>
      </c>
      <c r="AA834">
        <v>120.600231446</v>
      </c>
      <c r="AB834">
        <v>125.237268437</v>
      </c>
      <c r="AC834">
        <v>120.122221915</v>
      </c>
      <c r="AD834">
        <v>121.732638666</v>
      </c>
      <c r="AE834">
        <v>120.642129363</v>
      </c>
    </row>
    <row r="835" spans="1:31">
      <c r="A835">
        <v>823</v>
      </c>
      <c r="B835">
        <v>120.739814525</v>
      </c>
      <c r="C835">
        <v>120.785879448</v>
      </c>
      <c r="D835">
        <v>123.33981431300001</v>
      </c>
      <c r="E835">
        <v>119.86620376400001</v>
      </c>
      <c r="F835">
        <v>124.253009134</v>
      </c>
      <c r="G835">
        <v>122.178703552</v>
      </c>
      <c r="H835">
        <v>118.366203658</v>
      </c>
      <c r="I835">
        <v>118.370138719</v>
      </c>
      <c r="J835">
        <v>120.3129624</v>
      </c>
      <c r="K835">
        <v>117.639351511</v>
      </c>
      <c r="L835">
        <v>117.900694413</v>
      </c>
      <c r="M835">
        <v>110.34398120199999</v>
      </c>
      <c r="N835">
        <v>110.318749592</v>
      </c>
      <c r="O835">
        <v>111.040046326</v>
      </c>
      <c r="P835">
        <v>113.357406881</v>
      </c>
      <c r="Q835">
        <v>114.75462935199999</v>
      </c>
      <c r="R835">
        <v>111.757407331</v>
      </c>
      <c r="S835">
        <v>114.896527926</v>
      </c>
      <c r="T835">
        <v>113.413194323</v>
      </c>
      <c r="U835">
        <v>116.33124996799999</v>
      </c>
      <c r="V835">
        <v>113.4833331</v>
      </c>
      <c r="W835">
        <v>112.702314663</v>
      </c>
      <c r="X835">
        <v>124.660416322</v>
      </c>
      <c r="Y835">
        <v>123.974999698</v>
      </c>
      <c r="Z835">
        <v>118.911110936</v>
      </c>
      <c r="AA835">
        <v>120.813425843</v>
      </c>
      <c r="AB835">
        <v>125.390972159</v>
      </c>
      <c r="AC835">
        <v>120.392592308</v>
      </c>
      <c r="AD835">
        <v>121.83379603500001</v>
      </c>
      <c r="AE835">
        <v>120.80925897</v>
      </c>
    </row>
    <row r="836" spans="1:31">
      <c r="A836">
        <v>824</v>
      </c>
      <c r="B836">
        <v>119.64768498700001</v>
      </c>
      <c r="C836">
        <v>120.386111063</v>
      </c>
      <c r="D836">
        <v>123.198379299</v>
      </c>
      <c r="E836">
        <v>119.54861107399999</v>
      </c>
      <c r="F836">
        <v>123.97638851799999</v>
      </c>
      <c r="G836">
        <v>122.19976846900001</v>
      </c>
      <c r="H836">
        <v>118.35949058</v>
      </c>
      <c r="I836">
        <v>118.49560173899999</v>
      </c>
      <c r="J836">
        <v>119.231481081</v>
      </c>
      <c r="K836">
        <v>115.99884229200001</v>
      </c>
      <c r="L836">
        <v>117.47870348799999</v>
      </c>
      <c r="M836">
        <v>110.934953292</v>
      </c>
      <c r="N836">
        <v>110.36111070299999</v>
      </c>
      <c r="O836">
        <v>110.883564737</v>
      </c>
      <c r="P836">
        <v>114.29236055</v>
      </c>
      <c r="Q836">
        <v>114.616434887</v>
      </c>
      <c r="R836">
        <v>111.221759007</v>
      </c>
      <c r="S836">
        <v>114.979629469</v>
      </c>
      <c r="T836">
        <v>113.309953631</v>
      </c>
      <c r="U836">
        <v>115.97847231199999</v>
      </c>
      <c r="V836">
        <v>113.070833201</v>
      </c>
      <c r="W836">
        <v>112.37800930900001</v>
      </c>
      <c r="X836">
        <v>124.60393476500001</v>
      </c>
      <c r="Y836">
        <v>123.86481471099999</v>
      </c>
      <c r="Z836">
        <v>118.613194338</v>
      </c>
      <c r="AA836">
        <v>119.91666646</v>
      </c>
      <c r="AB836">
        <v>124.840046183</v>
      </c>
      <c r="AC836">
        <v>122.92962942699999</v>
      </c>
      <c r="AD836">
        <v>121.13310162800001</v>
      </c>
      <c r="AE836">
        <v>119.714351638</v>
      </c>
    </row>
    <row r="837" spans="1:31">
      <c r="A837">
        <v>825</v>
      </c>
      <c r="B837">
        <v>119.747916561</v>
      </c>
      <c r="C837">
        <v>120.436573993</v>
      </c>
      <c r="D837">
        <v>123.27453667899999</v>
      </c>
      <c r="E837">
        <v>119.677083233</v>
      </c>
      <c r="F837">
        <v>124.01851815099999</v>
      </c>
      <c r="G837">
        <v>122.563425774</v>
      </c>
      <c r="H837">
        <v>118.598379458</v>
      </c>
      <c r="I837">
        <v>118.593981372</v>
      </c>
      <c r="J837">
        <v>119.38634220199999</v>
      </c>
      <c r="K837">
        <v>116.622221915</v>
      </c>
      <c r="L837">
        <v>117.245138661</v>
      </c>
      <c r="M837">
        <v>110.97592553600001</v>
      </c>
      <c r="N837">
        <v>110.309721798</v>
      </c>
      <c r="O837">
        <v>110.888425864</v>
      </c>
      <c r="P837">
        <v>114.271295712</v>
      </c>
      <c r="Q837">
        <v>114.694907167</v>
      </c>
      <c r="R837">
        <v>111.384258996</v>
      </c>
      <c r="S837">
        <v>115.151388725</v>
      </c>
      <c r="T837">
        <v>113.759490697</v>
      </c>
      <c r="U837">
        <v>116.021759346</v>
      </c>
      <c r="V837">
        <v>113.126851776</v>
      </c>
      <c r="W837">
        <v>112.40370374299999</v>
      </c>
      <c r="X837">
        <v>124.681018119</v>
      </c>
      <c r="Y837">
        <v>124.149073919</v>
      </c>
      <c r="Z837">
        <v>118.731249921</v>
      </c>
      <c r="AA837">
        <v>119.98749968200001</v>
      </c>
      <c r="AB837">
        <v>124.75578690099999</v>
      </c>
      <c r="AC837">
        <v>122.94722192</v>
      </c>
      <c r="AD837">
        <v>121.278240543</v>
      </c>
      <c r="AE837">
        <v>119.828009017</v>
      </c>
    </row>
    <row r="838" spans="1:31">
      <c r="A838">
        <v>826</v>
      </c>
      <c r="B838">
        <v>119.752545977</v>
      </c>
      <c r="C838">
        <v>120.436342504</v>
      </c>
      <c r="D838">
        <v>123.339119874</v>
      </c>
      <c r="E838">
        <v>119.778703589</v>
      </c>
      <c r="F838">
        <v>124.071527433</v>
      </c>
      <c r="G838">
        <v>123.03263866099999</v>
      </c>
      <c r="H838">
        <v>118.895370314</v>
      </c>
      <c r="I838">
        <v>118.74467585399999</v>
      </c>
      <c r="J838">
        <v>119.567823574</v>
      </c>
      <c r="K838">
        <v>117.332870028</v>
      </c>
      <c r="L838">
        <v>117.188657178</v>
      </c>
      <c r="M838">
        <v>110.87453677400001</v>
      </c>
      <c r="N838">
        <v>110.074073574</v>
      </c>
      <c r="O838">
        <v>110.95300917599999</v>
      </c>
      <c r="P838">
        <v>114.17083284100001</v>
      </c>
      <c r="Q838">
        <v>114.720369996</v>
      </c>
      <c r="R838">
        <v>111.659953446</v>
      </c>
      <c r="S838">
        <v>115.309953647</v>
      </c>
      <c r="T838">
        <v>114.27777761900001</v>
      </c>
      <c r="U838">
        <v>116.024536975</v>
      </c>
      <c r="V838">
        <v>113.208564753</v>
      </c>
      <c r="W838">
        <v>112.406713041</v>
      </c>
      <c r="X838">
        <v>124.783101453</v>
      </c>
      <c r="Y838">
        <v>124.671759314</v>
      </c>
      <c r="Z838">
        <v>118.951620134</v>
      </c>
      <c r="AA838">
        <v>119.93495326</v>
      </c>
      <c r="AB838">
        <v>124.61944421699999</v>
      </c>
      <c r="AC838">
        <v>122.853008911</v>
      </c>
      <c r="AD838">
        <v>121.570833132</v>
      </c>
      <c r="AE838">
        <v>120.147916524</v>
      </c>
    </row>
    <row r="839" spans="1:31">
      <c r="A839">
        <v>827</v>
      </c>
      <c r="B839">
        <v>119.72662006500001</v>
      </c>
      <c r="C839">
        <v>120.381944323</v>
      </c>
      <c r="D839">
        <v>123.233564372</v>
      </c>
      <c r="E839">
        <v>119.726851755</v>
      </c>
      <c r="F839">
        <v>124.01134230300001</v>
      </c>
      <c r="G839">
        <v>123.199768358</v>
      </c>
      <c r="H839">
        <v>119.040046199</v>
      </c>
      <c r="I839">
        <v>118.848148055</v>
      </c>
      <c r="J839">
        <v>119.584953207</v>
      </c>
      <c r="K839">
        <v>117.531712622</v>
      </c>
      <c r="L839">
        <v>117.20162010200001</v>
      </c>
      <c r="M839">
        <v>110.59398115499999</v>
      </c>
      <c r="N839">
        <v>109.543055047</v>
      </c>
      <c r="O839">
        <v>111.163657241</v>
      </c>
      <c r="P839">
        <v>113.85161987399999</v>
      </c>
      <c r="Q839">
        <v>114.58703665199999</v>
      </c>
      <c r="R839">
        <v>111.886110841</v>
      </c>
      <c r="S839">
        <v>115.37152772500001</v>
      </c>
      <c r="T839">
        <v>114.553935099</v>
      </c>
      <c r="U839">
        <v>116.00694436000001</v>
      </c>
      <c r="V839">
        <v>113.339120271</v>
      </c>
      <c r="W839">
        <v>112.411342679</v>
      </c>
      <c r="X839">
        <v>124.86689773099999</v>
      </c>
      <c r="Y839">
        <v>125.22893505099999</v>
      </c>
      <c r="Z839">
        <v>119.42222201</v>
      </c>
      <c r="AA839">
        <v>119.670832984</v>
      </c>
      <c r="AB839">
        <v>124.49884238200001</v>
      </c>
      <c r="AC839">
        <v>122.554629289</v>
      </c>
      <c r="AD839">
        <v>121.85763868799999</v>
      </c>
      <c r="AE839">
        <v>120.707407231</v>
      </c>
    </row>
    <row r="840" spans="1:31">
      <c r="A840">
        <v>828</v>
      </c>
      <c r="B840">
        <v>119.637499682</v>
      </c>
      <c r="C840">
        <v>120.26620347799999</v>
      </c>
      <c r="D840">
        <v>123.021295728</v>
      </c>
      <c r="E840">
        <v>119.689351977</v>
      </c>
      <c r="F840">
        <v>123.93541630599999</v>
      </c>
      <c r="G840">
        <v>123.101388751</v>
      </c>
      <c r="H840">
        <v>119.068055571</v>
      </c>
      <c r="I840">
        <v>118.812731324</v>
      </c>
      <c r="J840">
        <v>119.485878955</v>
      </c>
      <c r="K840">
        <v>117.02569409500001</v>
      </c>
      <c r="L840">
        <v>117.025462686</v>
      </c>
      <c r="M840">
        <v>110.161805195</v>
      </c>
      <c r="N840">
        <v>108.929629019</v>
      </c>
      <c r="O840">
        <v>111.452546056</v>
      </c>
      <c r="P840">
        <v>113.421990103</v>
      </c>
      <c r="Q840">
        <v>114.31527747600001</v>
      </c>
      <c r="R840">
        <v>111.951851675</v>
      </c>
      <c r="S840">
        <v>115.290509081</v>
      </c>
      <c r="T840">
        <v>114.60949063299999</v>
      </c>
      <c r="U840">
        <v>115.981712919</v>
      </c>
      <c r="V840">
        <v>113.642129501</v>
      </c>
      <c r="W840">
        <v>112.47453697</v>
      </c>
      <c r="X840">
        <v>124.91157359499999</v>
      </c>
      <c r="Y840">
        <v>125.69236101</v>
      </c>
      <c r="Z840">
        <v>119.697685014</v>
      </c>
      <c r="AA840">
        <v>119.42870339300001</v>
      </c>
      <c r="AB840">
        <v>124.456481181</v>
      </c>
      <c r="AC840">
        <v>122.271758922</v>
      </c>
      <c r="AD840">
        <v>121.883333174</v>
      </c>
      <c r="AE840">
        <v>121.157406966</v>
      </c>
    </row>
    <row r="841" spans="1:31">
      <c r="A841">
        <v>829</v>
      </c>
      <c r="B841">
        <v>119.631944233</v>
      </c>
      <c r="C841">
        <v>120.16435162800001</v>
      </c>
      <c r="D841">
        <v>122.739582724</v>
      </c>
      <c r="E841">
        <v>119.68148156300001</v>
      </c>
      <c r="F841">
        <v>123.980786626</v>
      </c>
      <c r="G841">
        <v>122.82662030900001</v>
      </c>
      <c r="H841">
        <v>119.223611175</v>
      </c>
      <c r="I841">
        <v>118.83009242999999</v>
      </c>
      <c r="J841">
        <v>119.496527126</v>
      </c>
      <c r="K841">
        <v>116.012036716</v>
      </c>
      <c r="L841">
        <v>116.77986087799999</v>
      </c>
      <c r="M841">
        <v>109.839582968</v>
      </c>
      <c r="N841">
        <v>108.459027221</v>
      </c>
      <c r="O841">
        <v>111.64745352</v>
      </c>
      <c r="P841">
        <v>113.199767881</v>
      </c>
      <c r="Q841">
        <v>113.965508959</v>
      </c>
      <c r="R841">
        <v>112.040740485</v>
      </c>
      <c r="S841">
        <v>115.263194275</v>
      </c>
      <c r="T841">
        <v>114.42291647099999</v>
      </c>
      <c r="U841">
        <v>115.938425864</v>
      </c>
      <c r="V841">
        <v>113.977777656</v>
      </c>
      <c r="W841">
        <v>112.70787033000001</v>
      </c>
      <c r="X841">
        <v>124.982638417</v>
      </c>
      <c r="Y841">
        <v>125.982407204</v>
      </c>
      <c r="Z841">
        <v>120.247453557</v>
      </c>
      <c r="AA841">
        <v>119.29467564700001</v>
      </c>
      <c r="AB841">
        <v>124.532175626</v>
      </c>
      <c r="AC841">
        <v>122.003703419</v>
      </c>
      <c r="AD841">
        <v>121.843055381</v>
      </c>
      <c r="AE841">
        <v>121.323610751</v>
      </c>
    </row>
    <row r="842" spans="1:31">
      <c r="A842">
        <v>830</v>
      </c>
      <c r="B842">
        <v>119.59143484400001</v>
      </c>
      <c r="C842">
        <v>120.218055386</v>
      </c>
      <c r="D842">
        <v>122.530555036</v>
      </c>
      <c r="E842">
        <v>119.559490712</v>
      </c>
      <c r="F842">
        <v>124.131249666</v>
      </c>
      <c r="G842">
        <v>122.64745361</v>
      </c>
      <c r="H842">
        <v>119.490740718</v>
      </c>
      <c r="I842">
        <v>118.887268342</v>
      </c>
      <c r="J842">
        <v>119.67731423399999</v>
      </c>
      <c r="K842">
        <v>115.025925552</v>
      </c>
      <c r="L842">
        <v>116.963425763</v>
      </c>
      <c r="M842">
        <v>109.60555523799999</v>
      </c>
      <c r="N842">
        <v>108.31990681800001</v>
      </c>
      <c r="O842">
        <v>111.67175903899999</v>
      </c>
      <c r="P842">
        <v>113.280091996</v>
      </c>
      <c r="Q842">
        <v>113.733101527</v>
      </c>
      <c r="R842">
        <v>112.31759235600001</v>
      </c>
      <c r="S842">
        <v>115.24490729999999</v>
      </c>
      <c r="T842">
        <v>114.01759247299999</v>
      </c>
      <c r="U842">
        <v>115.866203658</v>
      </c>
      <c r="V842">
        <v>114.12731488</v>
      </c>
      <c r="W842">
        <v>112.965046247</v>
      </c>
      <c r="X842">
        <v>125.024073749</v>
      </c>
      <c r="Y842">
        <v>126.09374979899999</v>
      </c>
      <c r="Z842">
        <v>120.551851633</v>
      </c>
      <c r="AA842">
        <v>119.118981308</v>
      </c>
      <c r="AB842">
        <v>124.597684929</v>
      </c>
      <c r="AC842">
        <v>121.823379453</v>
      </c>
      <c r="AD842">
        <v>121.83402761399999</v>
      </c>
      <c r="AE842">
        <v>121.29143485500001</v>
      </c>
    </row>
    <row r="843" spans="1:31">
      <c r="A843">
        <v>831</v>
      </c>
      <c r="B843">
        <v>119.591203488</v>
      </c>
      <c r="C843">
        <v>120.321064732</v>
      </c>
      <c r="D843">
        <v>122.406481128</v>
      </c>
      <c r="E843">
        <v>119.355092594</v>
      </c>
      <c r="F843">
        <v>124.31226830999999</v>
      </c>
      <c r="G843">
        <v>122.642360899</v>
      </c>
      <c r="H843">
        <v>119.737268501</v>
      </c>
      <c r="I843">
        <v>118.976851802</v>
      </c>
      <c r="J843">
        <v>119.85300862</v>
      </c>
      <c r="K843">
        <v>114.384490305</v>
      </c>
      <c r="L843">
        <v>117.401157278</v>
      </c>
      <c r="M843">
        <v>109.52106450399999</v>
      </c>
      <c r="N843">
        <v>108.356712664</v>
      </c>
      <c r="O843">
        <v>111.61666635900001</v>
      </c>
      <c r="P843">
        <v>113.455323468</v>
      </c>
      <c r="Q843">
        <v>113.56759243499999</v>
      </c>
      <c r="R843">
        <v>112.73703682199999</v>
      </c>
      <c r="S843">
        <v>115.24722216399999</v>
      </c>
      <c r="T843">
        <v>113.67499983</v>
      </c>
      <c r="U843">
        <v>115.83865746399999</v>
      </c>
      <c r="V843">
        <v>114.029166624</v>
      </c>
      <c r="W843">
        <v>113.220370346</v>
      </c>
      <c r="X843">
        <v>125.00879595000001</v>
      </c>
      <c r="Y843">
        <v>126.05254631</v>
      </c>
      <c r="Z843">
        <v>120.759953446</v>
      </c>
      <c r="AA843">
        <v>118.90462953799999</v>
      </c>
      <c r="AB843">
        <v>124.583796088</v>
      </c>
      <c r="AC843">
        <v>121.77152771900001</v>
      </c>
      <c r="AD843">
        <v>121.841666725</v>
      </c>
      <c r="AE843">
        <v>121.294675684</v>
      </c>
    </row>
    <row r="844" spans="1:31">
      <c r="A844">
        <v>832</v>
      </c>
      <c r="B844">
        <v>119.455786816</v>
      </c>
      <c r="C844">
        <v>120.294907411</v>
      </c>
      <c r="D844">
        <v>121.598842324</v>
      </c>
      <c r="E844">
        <v>118.486342218</v>
      </c>
      <c r="F844">
        <v>123.71249998899999</v>
      </c>
      <c r="G844">
        <v>122.164814642</v>
      </c>
      <c r="H844">
        <v>119.548611005</v>
      </c>
      <c r="I844">
        <v>118.48981452</v>
      </c>
      <c r="J844">
        <v>120.25277752300001</v>
      </c>
      <c r="K844">
        <v>116.10555538600001</v>
      </c>
      <c r="L844">
        <v>117.326388619</v>
      </c>
      <c r="M844">
        <v>110.463425726</v>
      </c>
      <c r="N844">
        <v>107.946296035</v>
      </c>
      <c r="O844">
        <v>110.104398113</v>
      </c>
      <c r="P844">
        <v>113.719675626</v>
      </c>
      <c r="Q844">
        <v>113.157175424</v>
      </c>
      <c r="R844">
        <v>111.361342393</v>
      </c>
      <c r="S844">
        <v>115.108564689</v>
      </c>
      <c r="T844">
        <v>113.103471926</v>
      </c>
      <c r="U844">
        <v>115.120138884</v>
      </c>
      <c r="V844">
        <v>112.946759028</v>
      </c>
      <c r="W844">
        <v>112.821064562</v>
      </c>
      <c r="X844">
        <v>123.483796146</v>
      </c>
      <c r="Y844">
        <v>124.526620271</v>
      </c>
      <c r="Z844">
        <v>118.55532380699999</v>
      </c>
      <c r="AA844">
        <v>119.15625014299999</v>
      </c>
      <c r="AB844">
        <v>122.98842560999999</v>
      </c>
      <c r="AC844">
        <v>121.018749894</v>
      </c>
      <c r="AD844">
        <v>120.781944259</v>
      </c>
      <c r="AE844">
        <v>120.337499921</v>
      </c>
    </row>
    <row r="845" spans="1:31">
      <c r="A845">
        <v>833</v>
      </c>
      <c r="B845">
        <v>119.625925673</v>
      </c>
      <c r="C845">
        <v>120.004861217</v>
      </c>
      <c r="D845">
        <v>121.50370347800001</v>
      </c>
      <c r="E845">
        <v>118.419675615</v>
      </c>
      <c r="F845">
        <v>123.58935182899999</v>
      </c>
      <c r="G845">
        <v>122.133564578</v>
      </c>
      <c r="H845">
        <v>119.538425753</v>
      </c>
      <c r="I845">
        <v>118.440740405</v>
      </c>
      <c r="J845">
        <v>120.410184754</v>
      </c>
      <c r="K845">
        <v>115.975231404</v>
      </c>
      <c r="L845">
        <v>117.409721873</v>
      </c>
      <c r="M845">
        <v>110.538888762</v>
      </c>
      <c r="N845">
        <v>108.040045865</v>
      </c>
      <c r="O845">
        <v>110.098842589</v>
      </c>
      <c r="P845">
        <v>113.85949041000001</v>
      </c>
      <c r="Q845">
        <v>113.33148102200001</v>
      </c>
      <c r="R845">
        <v>111.868055349</v>
      </c>
      <c r="S845">
        <v>115.15162020299999</v>
      </c>
      <c r="T845">
        <v>113.166666386</v>
      </c>
      <c r="U845">
        <v>115.17384251999999</v>
      </c>
      <c r="V845">
        <v>112.945833206</v>
      </c>
      <c r="W845">
        <v>112.975925679</v>
      </c>
      <c r="X845">
        <v>123.29837931500001</v>
      </c>
      <c r="Y845">
        <v>124.57407385499999</v>
      </c>
      <c r="Z845">
        <v>118.725462776</v>
      </c>
      <c r="AA845">
        <v>119.14074073899999</v>
      </c>
      <c r="AB845">
        <v>122.93124964499999</v>
      </c>
      <c r="AC845">
        <v>121.253240585</v>
      </c>
      <c r="AD845">
        <v>120.781944248</v>
      </c>
      <c r="AE845">
        <v>120.364351734</v>
      </c>
    </row>
    <row r="846" spans="1:31">
      <c r="A846">
        <v>834</v>
      </c>
      <c r="B846">
        <v>119.60023142</v>
      </c>
      <c r="C846">
        <v>119.77430559299999</v>
      </c>
      <c r="D846">
        <v>121.402777539</v>
      </c>
      <c r="E846">
        <v>118.335184961</v>
      </c>
      <c r="F846">
        <v>123.503009091</v>
      </c>
      <c r="G846">
        <v>122.04398110699999</v>
      </c>
      <c r="H846">
        <v>119.496759028</v>
      </c>
      <c r="I846">
        <v>118.46504595499999</v>
      </c>
      <c r="J846">
        <v>120.528240453</v>
      </c>
      <c r="K846">
        <v>115.868055513</v>
      </c>
      <c r="L846">
        <v>117.45231446699999</v>
      </c>
      <c r="M846">
        <v>110.614351696</v>
      </c>
      <c r="N846">
        <v>108.1993051</v>
      </c>
      <c r="O846">
        <v>110.160879585</v>
      </c>
      <c r="P846">
        <v>113.905092208</v>
      </c>
      <c r="Q846">
        <v>113.55208286200001</v>
      </c>
      <c r="R846">
        <v>112.50694434899999</v>
      </c>
      <c r="S846">
        <v>115.16041644400001</v>
      </c>
      <c r="T846">
        <v>113.163888555</v>
      </c>
      <c r="U846">
        <v>115.223842578</v>
      </c>
      <c r="V846">
        <v>113.143981255</v>
      </c>
      <c r="W846">
        <v>112.996759113</v>
      </c>
      <c r="X846">
        <v>123.07916636500001</v>
      </c>
      <c r="Y846">
        <v>124.64652771900001</v>
      </c>
      <c r="Z846">
        <v>119.110416407</v>
      </c>
      <c r="AA846">
        <v>119.11435188199999</v>
      </c>
      <c r="AB846">
        <v>122.79791639600001</v>
      </c>
      <c r="AC846">
        <v>121.601388794</v>
      </c>
      <c r="AD846">
        <v>120.90694422200001</v>
      </c>
      <c r="AE846">
        <v>120.49398125</v>
      </c>
    </row>
    <row r="847" spans="1:31">
      <c r="A847">
        <v>835</v>
      </c>
      <c r="B847">
        <v>119.290509192</v>
      </c>
      <c r="C847">
        <v>119.588888873</v>
      </c>
      <c r="D847">
        <v>121.349305402</v>
      </c>
      <c r="E847">
        <v>118.247453467</v>
      </c>
      <c r="F847">
        <v>123.45115718300001</v>
      </c>
      <c r="G847">
        <v>122.026851479</v>
      </c>
      <c r="H847">
        <v>119.392129411</v>
      </c>
      <c r="I847">
        <v>118.492592245</v>
      </c>
      <c r="J847">
        <v>120.49097194700001</v>
      </c>
      <c r="K847">
        <v>115.72893513</v>
      </c>
      <c r="L847">
        <v>117.480092128</v>
      </c>
      <c r="M847">
        <v>110.55347209</v>
      </c>
      <c r="N847">
        <v>108.315508811</v>
      </c>
      <c r="O847">
        <v>110.528009224</v>
      </c>
      <c r="P847">
        <v>113.65162000700001</v>
      </c>
      <c r="Q847">
        <v>113.69884212300001</v>
      </c>
      <c r="R847">
        <v>113.10624985699999</v>
      </c>
      <c r="S847">
        <v>115.068286933</v>
      </c>
      <c r="T847">
        <v>113.121527481</v>
      </c>
      <c r="U847">
        <v>115.252546268</v>
      </c>
      <c r="V847">
        <v>113.437268358</v>
      </c>
      <c r="W847">
        <v>112.93564798600001</v>
      </c>
      <c r="X847">
        <v>122.773842303</v>
      </c>
      <c r="Y847">
        <v>124.620833328</v>
      </c>
      <c r="Z847">
        <v>119.82199049499999</v>
      </c>
      <c r="AA847">
        <v>119.040740797</v>
      </c>
      <c r="AB847">
        <v>122.57013864</v>
      </c>
      <c r="AC847">
        <v>121.894444296</v>
      </c>
      <c r="AD847">
        <v>121.02106458900001</v>
      </c>
      <c r="AE847">
        <v>120.700925763</v>
      </c>
    </row>
    <row r="848" spans="1:31">
      <c r="A848">
        <v>836</v>
      </c>
      <c r="B848">
        <v>118.937499899</v>
      </c>
      <c r="C848">
        <v>119.54837960099999</v>
      </c>
      <c r="D848">
        <v>121.28263865</v>
      </c>
      <c r="E848">
        <v>118.178008964</v>
      </c>
      <c r="F848">
        <v>123.37291649700001</v>
      </c>
      <c r="G848">
        <v>121.883101787</v>
      </c>
      <c r="H848">
        <v>119.290508933</v>
      </c>
      <c r="I848">
        <v>118.490508959</v>
      </c>
      <c r="J848">
        <v>120.429166275</v>
      </c>
      <c r="K848">
        <v>115.535185199</v>
      </c>
      <c r="L848">
        <v>117.536573537</v>
      </c>
      <c r="M848">
        <v>110.466897933</v>
      </c>
      <c r="N848">
        <v>108.460184775</v>
      </c>
      <c r="O848">
        <v>110.87662028699999</v>
      </c>
      <c r="P848">
        <v>113.219212574</v>
      </c>
      <c r="Q848">
        <v>113.809721841</v>
      </c>
      <c r="R848">
        <v>113.345370102</v>
      </c>
      <c r="S848">
        <v>115.015972116</v>
      </c>
      <c r="T848">
        <v>113.16087937899999</v>
      </c>
      <c r="U848">
        <v>115.202777571</v>
      </c>
      <c r="V848">
        <v>113.696990591</v>
      </c>
      <c r="W848">
        <v>112.82337957</v>
      </c>
      <c r="X848">
        <v>122.54120342500001</v>
      </c>
      <c r="Y848">
        <v>124.54236102599999</v>
      </c>
      <c r="Z848">
        <v>120.30879589200001</v>
      </c>
      <c r="AA848">
        <v>118.88032405600001</v>
      </c>
      <c r="AB848">
        <v>122.27499961300001</v>
      </c>
      <c r="AC848">
        <v>122.01087948999999</v>
      </c>
      <c r="AD848">
        <v>121.14884246699999</v>
      </c>
      <c r="AE848">
        <v>120.87268493400001</v>
      </c>
    </row>
    <row r="849" spans="1:31">
      <c r="A849">
        <v>837</v>
      </c>
      <c r="B849">
        <v>118.67962946900001</v>
      </c>
      <c r="C849">
        <v>119.53009257799999</v>
      </c>
      <c r="D849">
        <v>121.24953671599999</v>
      </c>
      <c r="E849">
        <v>118.240971931</v>
      </c>
      <c r="F849">
        <v>123.367823929</v>
      </c>
      <c r="G849">
        <v>121.72245358399999</v>
      </c>
      <c r="H849">
        <v>119.36736075100001</v>
      </c>
      <c r="I849">
        <v>118.62268488700001</v>
      </c>
      <c r="J849">
        <v>120.378703276</v>
      </c>
      <c r="K849">
        <v>115.204629596</v>
      </c>
      <c r="L849">
        <v>117.66134211799999</v>
      </c>
      <c r="M849">
        <v>110.537731271</v>
      </c>
      <c r="N849">
        <v>108.801851458</v>
      </c>
      <c r="O849">
        <v>111.15046284500001</v>
      </c>
      <c r="P849">
        <v>112.717360724</v>
      </c>
      <c r="Q849">
        <v>114.05254595</v>
      </c>
      <c r="R849">
        <v>112.784490373</v>
      </c>
      <c r="S849">
        <v>115.127777603</v>
      </c>
      <c r="T849">
        <v>113.49930524299999</v>
      </c>
      <c r="U849">
        <v>115.250231282</v>
      </c>
      <c r="V849">
        <v>113.959953568</v>
      </c>
      <c r="W849">
        <v>112.91550919700001</v>
      </c>
      <c r="X849">
        <v>122.36412004899999</v>
      </c>
      <c r="Y849">
        <v>124.57106475800001</v>
      </c>
      <c r="Z849">
        <v>120.92060148500001</v>
      </c>
      <c r="AA849">
        <v>118.713194519</v>
      </c>
      <c r="AB849">
        <v>122.048610756</v>
      </c>
      <c r="AC849">
        <v>122.07847204700001</v>
      </c>
      <c r="AD849">
        <v>121.398148049</v>
      </c>
      <c r="AE849">
        <v>120.96967567900001</v>
      </c>
    </row>
    <row r="850" spans="1:31">
      <c r="A850">
        <v>838</v>
      </c>
      <c r="B850">
        <v>118.551851824</v>
      </c>
      <c r="C850">
        <v>119.562037219</v>
      </c>
      <c r="D850">
        <v>121.373147874</v>
      </c>
      <c r="E850">
        <v>118.470833074</v>
      </c>
      <c r="F850">
        <v>123.524073839</v>
      </c>
      <c r="G850">
        <v>121.588657173</v>
      </c>
      <c r="H850">
        <v>119.65856454599999</v>
      </c>
      <c r="I850">
        <v>118.81365712</v>
      </c>
      <c r="J850">
        <v>120.454860634</v>
      </c>
      <c r="K850">
        <v>114.953009346</v>
      </c>
      <c r="L850">
        <v>117.86041624800001</v>
      </c>
      <c r="M850">
        <v>110.646990575</v>
      </c>
      <c r="N850">
        <v>109.097453223</v>
      </c>
      <c r="O850">
        <v>111.254166524</v>
      </c>
      <c r="P850">
        <v>112.3932867</v>
      </c>
      <c r="Q850">
        <v>114.29189793800001</v>
      </c>
      <c r="R850">
        <v>111.596527423</v>
      </c>
      <c r="S850">
        <v>115.315972153</v>
      </c>
      <c r="T850">
        <v>114.18703671599999</v>
      </c>
      <c r="U850">
        <v>115.341898219</v>
      </c>
      <c r="V850">
        <v>114.348379458</v>
      </c>
      <c r="W850">
        <v>113.178703578</v>
      </c>
      <c r="X850">
        <v>122.41944426400001</v>
      </c>
      <c r="Y850">
        <v>124.68240735800001</v>
      </c>
      <c r="Z850">
        <v>121.18981440899999</v>
      </c>
      <c r="AA850">
        <v>118.53634266900001</v>
      </c>
      <c r="AB850">
        <v>122.015971867</v>
      </c>
      <c r="AC850">
        <v>122.324305439</v>
      </c>
      <c r="AD850">
        <v>121.68171287600001</v>
      </c>
      <c r="AE850">
        <v>121.056481303</v>
      </c>
    </row>
    <row r="851" spans="1:31">
      <c r="A851">
        <v>839</v>
      </c>
      <c r="B851">
        <v>118.494907453</v>
      </c>
      <c r="C851">
        <v>119.576620589</v>
      </c>
      <c r="D851">
        <v>121.51296272800001</v>
      </c>
      <c r="E851">
        <v>118.705092351</v>
      </c>
      <c r="F851">
        <v>123.740740575</v>
      </c>
      <c r="G851">
        <v>121.630092377</v>
      </c>
      <c r="H851">
        <v>119.910879321</v>
      </c>
      <c r="I851">
        <v>119.05370342499999</v>
      </c>
      <c r="J851">
        <v>120.52870326</v>
      </c>
      <c r="K851">
        <v>114.801851951</v>
      </c>
      <c r="L851">
        <v>118.07615712499999</v>
      </c>
      <c r="M851">
        <v>110.757175742</v>
      </c>
      <c r="N851">
        <v>109.308332888</v>
      </c>
      <c r="O851">
        <v>111.31574066500001</v>
      </c>
      <c r="P851">
        <v>112.23101817200001</v>
      </c>
      <c r="Q851">
        <v>114.435184961</v>
      </c>
      <c r="R851">
        <v>110.594212601</v>
      </c>
      <c r="S851">
        <v>115.507870309</v>
      </c>
      <c r="T851">
        <v>114.780786811</v>
      </c>
      <c r="U851">
        <v>115.51712970200001</v>
      </c>
      <c r="V851">
        <v>114.653472026</v>
      </c>
      <c r="W851">
        <v>113.448610995</v>
      </c>
      <c r="X851">
        <v>122.521296072</v>
      </c>
      <c r="Y851">
        <v>124.817129612</v>
      </c>
      <c r="Z851">
        <v>121.225694042</v>
      </c>
      <c r="AA851">
        <v>118.433333344</v>
      </c>
      <c r="AB851">
        <v>122.068981171</v>
      </c>
      <c r="AC851">
        <v>122.641898028</v>
      </c>
      <c r="AD851">
        <v>121.824073982</v>
      </c>
      <c r="AE851">
        <v>121.181712834</v>
      </c>
    </row>
    <row r="852" spans="1:31">
      <c r="A852">
        <v>840</v>
      </c>
      <c r="B852">
        <v>119.85532412000001</v>
      </c>
      <c r="C852">
        <v>119.026620462</v>
      </c>
      <c r="D852">
        <v>122.23356464699999</v>
      </c>
      <c r="E852">
        <v>118.930323797</v>
      </c>
      <c r="F852">
        <v>123.652083238</v>
      </c>
      <c r="G852">
        <v>121.24837935799999</v>
      </c>
      <c r="H852">
        <v>118.893981149</v>
      </c>
      <c r="I852">
        <v>120.055092234</v>
      </c>
      <c r="J852">
        <v>120.442592261</v>
      </c>
      <c r="K852">
        <v>114.632638804</v>
      </c>
      <c r="L852">
        <v>115.903240389</v>
      </c>
      <c r="M852">
        <v>110.75416647599999</v>
      </c>
      <c r="N852">
        <v>109.549768247</v>
      </c>
      <c r="O852">
        <v>111.10601846900001</v>
      </c>
      <c r="P852">
        <v>113.19305517399999</v>
      </c>
      <c r="Q852">
        <v>114.73888846</v>
      </c>
      <c r="R852">
        <v>111.841897938</v>
      </c>
      <c r="S852">
        <v>115.25462973400001</v>
      </c>
      <c r="T852">
        <v>114.648147901</v>
      </c>
      <c r="U852">
        <v>115.45277765100001</v>
      </c>
      <c r="V852">
        <v>114.30601839000001</v>
      </c>
      <c r="W852">
        <v>113.84768498699999</v>
      </c>
      <c r="X852">
        <v>121.68495351999999</v>
      </c>
      <c r="Y852">
        <v>124.729398123</v>
      </c>
      <c r="Z852">
        <v>121.202314716</v>
      </c>
      <c r="AA852">
        <v>118.609259325</v>
      </c>
      <c r="AB852">
        <v>123.02083289399999</v>
      </c>
      <c r="AC852">
        <v>122.388425864</v>
      </c>
      <c r="AD852">
        <v>120.500925827</v>
      </c>
      <c r="AE852">
        <v>119.99976839</v>
      </c>
    </row>
    <row r="853" spans="1:31">
      <c r="A853">
        <v>841</v>
      </c>
      <c r="B853">
        <v>119.879398235</v>
      </c>
      <c r="C853">
        <v>119.110185268</v>
      </c>
      <c r="D853">
        <v>122.21874985700001</v>
      </c>
      <c r="E853">
        <v>119.131249682</v>
      </c>
      <c r="F853">
        <v>123.773148092</v>
      </c>
      <c r="G853">
        <v>121.392592314</v>
      </c>
      <c r="H853">
        <v>119.074768178</v>
      </c>
      <c r="I853">
        <v>120.025925552</v>
      </c>
      <c r="J853">
        <v>120.36087931500001</v>
      </c>
      <c r="K853">
        <v>114.720138831</v>
      </c>
      <c r="L853">
        <v>116.081712638</v>
      </c>
      <c r="M853">
        <v>109.864120187</v>
      </c>
      <c r="N853">
        <v>109.513194185</v>
      </c>
      <c r="O853">
        <v>111.258333264</v>
      </c>
      <c r="P853">
        <v>113.06111075600001</v>
      </c>
      <c r="Q853">
        <v>114.88217544600001</v>
      </c>
      <c r="R853">
        <v>112.221064626</v>
      </c>
      <c r="S853">
        <v>115.291203827</v>
      </c>
      <c r="T853">
        <v>114.51550897</v>
      </c>
      <c r="U853">
        <v>115.49097218</v>
      </c>
      <c r="V853">
        <v>114.378703536</v>
      </c>
      <c r="W853">
        <v>113.959259049</v>
      </c>
      <c r="X853">
        <v>121.86319421100001</v>
      </c>
      <c r="Y853">
        <v>124.963888974</v>
      </c>
      <c r="Z853">
        <v>121.364120298</v>
      </c>
      <c r="AA853">
        <v>118.61064822900001</v>
      </c>
      <c r="AB853">
        <v>122.658101469</v>
      </c>
      <c r="AC853">
        <v>122.25347219</v>
      </c>
      <c r="AD853">
        <v>120.55509243</v>
      </c>
      <c r="AE853">
        <v>120.300462792</v>
      </c>
    </row>
    <row r="854" spans="1:31">
      <c r="A854">
        <v>842</v>
      </c>
      <c r="B854">
        <v>120.045370324</v>
      </c>
      <c r="C854">
        <v>119.191898139</v>
      </c>
      <c r="D854">
        <v>122.188888772</v>
      </c>
      <c r="E854">
        <v>119.33819421699999</v>
      </c>
      <c r="F854">
        <v>123.828472249</v>
      </c>
      <c r="G854">
        <v>121.732638783</v>
      </c>
      <c r="H854">
        <v>119.23425893300001</v>
      </c>
      <c r="I854">
        <v>119.929397837</v>
      </c>
      <c r="J854">
        <v>120.218981187</v>
      </c>
      <c r="K854">
        <v>114.913657406</v>
      </c>
      <c r="L854">
        <v>116.44328645100001</v>
      </c>
      <c r="M854">
        <v>109.19513873</v>
      </c>
      <c r="N854">
        <v>109.40393490300001</v>
      </c>
      <c r="O854">
        <v>111.390740622</v>
      </c>
      <c r="P854">
        <v>112.946758927</v>
      </c>
      <c r="Q854">
        <v>115.02569412699999</v>
      </c>
      <c r="R854">
        <v>112.667360809</v>
      </c>
      <c r="S854">
        <v>115.304861148</v>
      </c>
      <c r="T854">
        <v>114.29444410000001</v>
      </c>
      <c r="U854">
        <v>115.577546337</v>
      </c>
      <c r="V854">
        <v>114.495370075</v>
      </c>
      <c r="W854">
        <v>113.975694195</v>
      </c>
      <c r="X854">
        <v>122.059027465</v>
      </c>
      <c r="Y854">
        <v>125.35208325399999</v>
      </c>
      <c r="Z854">
        <v>121.619212749</v>
      </c>
      <c r="AA854">
        <v>118.79027773</v>
      </c>
      <c r="AB854">
        <v>122.262731202</v>
      </c>
      <c r="AC854">
        <v>122.13495356200001</v>
      </c>
      <c r="AD854">
        <v>120.745601702</v>
      </c>
      <c r="AE854">
        <v>120.593981187</v>
      </c>
    </row>
    <row r="855" spans="1:31">
      <c r="A855">
        <v>843</v>
      </c>
      <c r="B855">
        <v>120.290046215</v>
      </c>
      <c r="C855">
        <v>119.181250048</v>
      </c>
      <c r="D855">
        <v>122.08541658199999</v>
      </c>
      <c r="E855">
        <v>119.362268241</v>
      </c>
      <c r="F855">
        <v>123.819675885</v>
      </c>
      <c r="G855">
        <v>121.98796300399999</v>
      </c>
      <c r="H855">
        <v>119.25509225499999</v>
      </c>
      <c r="I855">
        <v>119.70995343</v>
      </c>
      <c r="J855">
        <v>119.99490711999999</v>
      </c>
      <c r="K855">
        <v>115.13287036200001</v>
      </c>
      <c r="L855">
        <v>116.72430497800001</v>
      </c>
      <c r="M855">
        <v>109.76273131400001</v>
      </c>
      <c r="N855">
        <v>109.16712931000001</v>
      </c>
      <c r="O855">
        <v>111.284259155</v>
      </c>
      <c r="P855">
        <v>112.840045929</v>
      </c>
      <c r="Q855">
        <v>115.11018487600001</v>
      </c>
      <c r="R855">
        <v>112.813888529</v>
      </c>
      <c r="S855">
        <v>115.300925917</v>
      </c>
      <c r="T855">
        <v>114.028240442</v>
      </c>
      <c r="U855">
        <v>115.695138926</v>
      </c>
      <c r="V855">
        <v>114.527083058</v>
      </c>
      <c r="W855">
        <v>113.76643500900001</v>
      </c>
      <c r="X855">
        <v>122.103008954</v>
      </c>
      <c r="Y855">
        <v>125.796527841</v>
      </c>
      <c r="Z855">
        <v>121.77893499299999</v>
      </c>
      <c r="AA855">
        <v>119.19814816100001</v>
      </c>
      <c r="AB855">
        <v>122.17245343499999</v>
      </c>
      <c r="AC855">
        <v>121.975694323</v>
      </c>
      <c r="AD855">
        <v>120.90046285</v>
      </c>
      <c r="AE855">
        <v>120.727314499</v>
      </c>
    </row>
    <row r="856" spans="1:31">
      <c r="A856">
        <v>844</v>
      </c>
      <c r="B856">
        <v>120.42361083</v>
      </c>
      <c r="C856">
        <v>119.121064811</v>
      </c>
      <c r="D856">
        <v>121.993518432</v>
      </c>
      <c r="E856">
        <v>119.23912007</v>
      </c>
      <c r="F856">
        <v>123.638425864</v>
      </c>
      <c r="G856">
        <v>121.92731457799999</v>
      </c>
      <c r="H856">
        <v>119.242592308</v>
      </c>
      <c r="I856">
        <v>119.350231208</v>
      </c>
      <c r="J856">
        <v>119.63402730599999</v>
      </c>
      <c r="K856">
        <v>115.212500154</v>
      </c>
      <c r="L856">
        <v>116.732175488</v>
      </c>
      <c r="M856">
        <v>111.26898130799999</v>
      </c>
      <c r="N856">
        <v>108.708795744</v>
      </c>
      <c r="O856">
        <v>111.099305534</v>
      </c>
      <c r="P856">
        <v>112.786342218</v>
      </c>
      <c r="Q856">
        <v>115.16157372799999</v>
      </c>
      <c r="R856">
        <v>112.64351813499999</v>
      </c>
      <c r="S856">
        <v>115.172684956</v>
      </c>
      <c r="T856">
        <v>113.704629363</v>
      </c>
      <c r="U856">
        <v>115.798379517</v>
      </c>
      <c r="V856">
        <v>114.39074051599999</v>
      </c>
      <c r="W856">
        <v>113.61898129799999</v>
      </c>
      <c r="X856">
        <v>122.089351564</v>
      </c>
      <c r="Y856">
        <v>126.17685176000001</v>
      </c>
      <c r="Z856">
        <v>121.846527576</v>
      </c>
      <c r="AA856">
        <v>119.54884268399999</v>
      </c>
      <c r="AB856">
        <v>122.406018315</v>
      </c>
      <c r="AC856">
        <v>121.768981356</v>
      </c>
      <c r="AD856">
        <v>121.00879621</v>
      </c>
      <c r="AE856">
        <v>120.88449049</v>
      </c>
    </row>
    <row r="857" spans="1:31">
      <c r="A857">
        <v>845</v>
      </c>
      <c r="B857">
        <v>120.55277759800001</v>
      </c>
      <c r="C857">
        <v>119.018287081</v>
      </c>
      <c r="D857">
        <v>121.86157396599999</v>
      </c>
      <c r="E857">
        <v>119.082638597</v>
      </c>
      <c r="F857">
        <v>123.537731372</v>
      </c>
      <c r="G857">
        <v>121.68472208999999</v>
      </c>
      <c r="H857">
        <v>119.472684887</v>
      </c>
      <c r="I857">
        <v>118.934721952</v>
      </c>
      <c r="J857">
        <v>119.37268479700001</v>
      </c>
      <c r="K857">
        <v>115.46111127</v>
      </c>
      <c r="L857">
        <v>116.47962923599999</v>
      </c>
      <c r="M857">
        <v>111.95740721999999</v>
      </c>
      <c r="N857">
        <v>108.30208281900001</v>
      </c>
      <c r="O857">
        <v>111.012731483</v>
      </c>
      <c r="P857">
        <v>112.61874964</v>
      </c>
      <c r="Q857">
        <v>115.33865711999999</v>
      </c>
      <c r="R857">
        <v>112.476157024</v>
      </c>
      <c r="S857">
        <v>115.169212749</v>
      </c>
      <c r="T857">
        <v>113.514583106</v>
      </c>
      <c r="U857">
        <v>115.979860957</v>
      </c>
      <c r="V857">
        <v>114.122222079</v>
      </c>
      <c r="W857">
        <v>113.51550914400001</v>
      </c>
      <c r="X857">
        <v>122.05231448799999</v>
      </c>
      <c r="Y857">
        <v>126.529398102</v>
      </c>
      <c r="Z857">
        <v>121.82662016</v>
      </c>
      <c r="AA857">
        <v>119.789351977</v>
      </c>
      <c r="AB857">
        <v>123.03263864</v>
      </c>
      <c r="AC857">
        <v>121.681481319</v>
      </c>
      <c r="AD857">
        <v>121.15532401900001</v>
      </c>
      <c r="AE857">
        <v>121.085184892</v>
      </c>
    </row>
    <row r="858" spans="1:31">
      <c r="A858">
        <v>846</v>
      </c>
      <c r="B858">
        <v>120.713194227</v>
      </c>
      <c r="C858">
        <v>118.894675933</v>
      </c>
      <c r="D858">
        <v>121.80115726299999</v>
      </c>
      <c r="E858">
        <v>119.08773126600001</v>
      </c>
      <c r="F858">
        <v>123.500694275</v>
      </c>
      <c r="G858">
        <v>121.556481457</v>
      </c>
      <c r="H858">
        <v>119.754629315</v>
      </c>
      <c r="I858">
        <v>118.730786811</v>
      </c>
      <c r="J858">
        <v>119.323147737</v>
      </c>
      <c r="K858">
        <v>115.742824247</v>
      </c>
      <c r="L858">
        <v>116.37870343</v>
      </c>
      <c r="M858">
        <v>111.12638875099999</v>
      </c>
      <c r="N858">
        <v>108.03402726900001</v>
      </c>
      <c r="O858">
        <v>111.02060177600001</v>
      </c>
      <c r="P858">
        <v>112.435416296</v>
      </c>
      <c r="Q858">
        <v>115.51203672600001</v>
      </c>
      <c r="R858">
        <v>112.409721804</v>
      </c>
      <c r="S858">
        <v>115.18356470000001</v>
      </c>
      <c r="T858">
        <v>113.531712786</v>
      </c>
      <c r="U858">
        <v>116.190277714</v>
      </c>
      <c r="V858">
        <v>113.92800896999999</v>
      </c>
      <c r="W858">
        <v>113.512268374</v>
      </c>
      <c r="X858">
        <v>122.032638582</v>
      </c>
      <c r="Y858">
        <v>126.789583196</v>
      </c>
      <c r="Z858">
        <v>121.78703682699999</v>
      </c>
      <c r="AA858">
        <v>119.91157404099999</v>
      </c>
      <c r="AB858">
        <v>123.702314546</v>
      </c>
      <c r="AC858">
        <v>121.71504631000001</v>
      </c>
      <c r="AD858">
        <v>121.403240575</v>
      </c>
      <c r="AE858">
        <v>121.239120086</v>
      </c>
    </row>
    <row r="859" spans="1:31">
      <c r="A859">
        <v>847</v>
      </c>
      <c r="B859">
        <v>120.962731324</v>
      </c>
      <c r="C859">
        <v>118.724768617</v>
      </c>
      <c r="D859">
        <v>121.853240453</v>
      </c>
      <c r="E859">
        <v>119.171064626</v>
      </c>
      <c r="F859">
        <v>123.511573998</v>
      </c>
      <c r="G859">
        <v>121.58032409400001</v>
      </c>
      <c r="H859">
        <v>119.889814578</v>
      </c>
      <c r="I859">
        <v>118.726157077</v>
      </c>
      <c r="J859">
        <v>119.441897795</v>
      </c>
      <c r="K859">
        <v>115.933333445</v>
      </c>
      <c r="L859">
        <v>116.427777693</v>
      </c>
      <c r="M859">
        <v>109.940740654</v>
      </c>
      <c r="N859">
        <v>107.99097174000001</v>
      </c>
      <c r="O859">
        <v>111.154629575</v>
      </c>
      <c r="P859">
        <v>112.361110814</v>
      </c>
      <c r="Q859">
        <v>115.563194137</v>
      </c>
      <c r="R859">
        <v>112.495138772</v>
      </c>
      <c r="S859">
        <v>115.27500016400001</v>
      </c>
      <c r="T859">
        <v>113.59976837400001</v>
      </c>
      <c r="U859">
        <v>116.334953605</v>
      </c>
      <c r="V859">
        <v>113.841203483</v>
      </c>
      <c r="W859">
        <v>113.541666502</v>
      </c>
      <c r="X859">
        <v>122.03634222300001</v>
      </c>
      <c r="Y859">
        <v>126.861111079</v>
      </c>
      <c r="Z859">
        <v>121.71759244099999</v>
      </c>
      <c r="AA859">
        <v>120.014814774</v>
      </c>
      <c r="AB859">
        <v>124.211573977</v>
      </c>
      <c r="AC859">
        <v>121.86226844799999</v>
      </c>
      <c r="AD859">
        <v>121.62638885699999</v>
      </c>
      <c r="AE859">
        <v>121.390740569</v>
      </c>
    </row>
    <row r="860" spans="1:31">
      <c r="A860">
        <v>848</v>
      </c>
      <c r="B860">
        <v>120.300231388</v>
      </c>
      <c r="C860">
        <v>118.932407226</v>
      </c>
      <c r="D860">
        <v>121.35069418499999</v>
      </c>
      <c r="E860">
        <v>119.627546204</v>
      </c>
      <c r="F860">
        <v>123.083101543</v>
      </c>
      <c r="G860">
        <v>121.402777783</v>
      </c>
      <c r="H860">
        <v>120.316897763</v>
      </c>
      <c r="I860">
        <v>118.406944185</v>
      </c>
      <c r="J860">
        <v>120.505323776</v>
      </c>
      <c r="K860">
        <v>116.761574125</v>
      </c>
      <c r="L860">
        <v>115.78078671599999</v>
      </c>
      <c r="M860">
        <v>109.589583158</v>
      </c>
      <c r="N860">
        <v>108.18587922499999</v>
      </c>
      <c r="O860">
        <v>111.151388645</v>
      </c>
      <c r="P860">
        <v>111.676851426</v>
      </c>
      <c r="Q860">
        <v>114.482869816</v>
      </c>
      <c r="R860">
        <v>112.164351712</v>
      </c>
      <c r="S860">
        <v>114.928472058</v>
      </c>
      <c r="T860">
        <v>113.157870113</v>
      </c>
      <c r="U860">
        <v>115.582638815</v>
      </c>
      <c r="V860">
        <v>113.87199080800001</v>
      </c>
      <c r="W860">
        <v>113.285416269</v>
      </c>
      <c r="X860">
        <v>121.63148133</v>
      </c>
      <c r="Y860">
        <v>124.821064557</v>
      </c>
      <c r="Z860">
        <v>120.314814668</v>
      </c>
      <c r="AA860">
        <v>119.135647917</v>
      </c>
      <c r="AB860">
        <v>122.39374990500001</v>
      </c>
      <c r="AC860">
        <v>122.313657194</v>
      </c>
      <c r="AD860">
        <v>119.89884243</v>
      </c>
      <c r="AE860">
        <v>120.511573892</v>
      </c>
    </row>
    <row r="861" spans="1:31">
      <c r="A861">
        <v>849</v>
      </c>
      <c r="B861">
        <v>120.501620229</v>
      </c>
      <c r="C861">
        <v>118.943286864</v>
      </c>
      <c r="D861">
        <v>121.26388855499999</v>
      </c>
      <c r="E861">
        <v>119.467361037</v>
      </c>
      <c r="F861">
        <v>123.224073792</v>
      </c>
      <c r="G861">
        <v>121.609027719</v>
      </c>
      <c r="H861">
        <v>120.311342356</v>
      </c>
      <c r="I861">
        <v>118.543981112</v>
      </c>
      <c r="J861">
        <v>120.74953647700001</v>
      </c>
      <c r="K861">
        <v>116.79791665099999</v>
      </c>
      <c r="L861">
        <v>116.10972178199999</v>
      </c>
      <c r="M861">
        <v>110.698379559</v>
      </c>
      <c r="N861">
        <v>108.243286477</v>
      </c>
      <c r="O861">
        <v>111.63333307400001</v>
      </c>
      <c r="P861">
        <v>111.819675197</v>
      </c>
      <c r="Q861">
        <v>114.351156961</v>
      </c>
      <c r="R861">
        <v>112.095370086</v>
      </c>
      <c r="S861">
        <v>115.00787005399999</v>
      </c>
      <c r="T861">
        <v>113.319212627</v>
      </c>
      <c r="U861">
        <v>115.664582952</v>
      </c>
      <c r="V861">
        <v>114.183796273</v>
      </c>
      <c r="W861">
        <v>113.42291614200001</v>
      </c>
      <c r="X861">
        <v>121.579397996</v>
      </c>
      <c r="Y861">
        <v>124.656712786</v>
      </c>
      <c r="Z861">
        <v>120.32708301</v>
      </c>
      <c r="AA861">
        <v>119.307638629</v>
      </c>
      <c r="AB861">
        <v>122.65208310600001</v>
      </c>
      <c r="AC861">
        <v>122.093981282</v>
      </c>
      <c r="AD861">
        <v>120.02268477</v>
      </c>
      <c r="AE861">
        <v>120.699073664</v>
      </c>
    </row>
    <row r="862" spans="1:31">
      <c r="A862">
        <v>850</v>
      </c>
      <c r="B862">
        <v>120.638657178</v>
      </c>
      <c r="C862">
        <v>118.914120166</v>
      </c>
      <c r="D862">
        <v>121.08356447200001</v>
      </c>
      <c r="E862">
        <v>119.33587945799999</v>
      </c>
      <c r="F862">
        <v>123.371064546</v>
      </c>
      <c r="G862">
        <v>121.737731414</v>
      </c>
      <c r="H862">
        <v>120.245601601</v>
      </c>
      <c r="I862">
        <v>118.70532369599999</v>
      </c>
      <c r="J862">
        <v>120.879860507</v>
      </c>
      <c r="K862">
        <v>116.739351808</v>
      </c>
      <c r="L862">
        <v>116.218981107</v>
      </c>
      <c r="M862">
        <v>111.809027656</v>
      </c>
      <c r="N862">
        <v>108.342360687</v>
      </c>
      <c r="O862">
        <v>111.958564462</v>
      </c>
      <c r="P862">
        <v>111.985647456</v>
      </c>
      <c r="Q862">
        <v>114.179166243</v>
      </c>
      <c r="R862">
        <v>111.980786853</v>
      </c>
      <c r="S862">
        <v>115.073147859</v>
      </c>
      <c r="T862">
        <v>113.54652747</v>
      </c>
      <c r="U862">
        <v>115.765971904</v>
      </c>
      <c r="V862">
        <v>114.844907475</v>
      </c>
      <c r="W862">
        <v>113.558795749</v>
      </c>
      <c r="X862">
        <v>121.558101755</v>
      </c>
      <c r="Y862">
        <v>124.570138746</v>
      </c>
      <c r="Z862">
        <v>120.461573781</v>
      </c>
      <c r="AA862">
        <v>119.603471931</v>
      </c>
      <c r="AB862">
        <v>122.95972193599999</v>
      </c>
      <c r="AC862">
        <v>121.847685046</v>
      </c>
      <c r="AD862">
        <v>120.16319398900001</v>
      </c>
      <c r="AE862">
        <v>120.73287001200001</v>
      </c>
    </row>
    <row r="863" spans="1:31">
      <c r="A863">
        <v>851</v>
      </c>
      <c r="B863">
        <v>120.566666349</v>
      </c>
      <c r="C863">
        <v>118.79120350399999</v>
      </c>
      <c r="D863">
        <v>120.887499709</v>
      </c>
      <c r="E863">
        <v>119.335416534</v>
      </c>
      <c r="F863">
        <v>123.35972191</v>
      </c>
      <c r="G863">
        <v>121.68449062800001</v>
      </c>
      <c r="H863">
        <v>119.955786784</v>
      </c>
      <c r="I863">
        <v>118.87337926799999</v>
      </c>
      <c r="J863">
        <v>120.75069386200001</v>
      </c>
      <c r="K863">
        <v>116.55439811799999</v>
      </c>
      <c r="L863">
        <v>116.016897715</v>
      </c>
      <c r="M863">
        <v>112.05671286099999</v>
      </c>
      <c r="N863">
        <v>108.50069401</v>
      </c>
      <c r="O863">
        <v>111.862499677</v>
      </c>
      <c r="P863">
        <v>111.984490061</v>
      </c>
      <c r="Q863">
        <v>113.96921256900001</v>
      </c>
      <c r="R863">
        <v>111.74097205299999</v>
      </c>
      <c r="S863">
        <v>115.116897917</v>
      </c>
      <c r="T863">
        <v>113.718981271</v>
      </c>
      <c r="U863">
        <v>115.850925636</v>
      </c>
      <c r="V863">
        <v>115.574768639</v>
      </c>
      <c r="W863">
        <v>113.652545765</v>
      </c>
      <c r="X863">
        <v>121.451620234</v>
      </c>
      <c r="Y863">
        <v>124.50833314800001</v>
      </c>
      <c r="Z863">
        <v>120.75763856</v>
      </c>
      <c r="AA863">
        <v>119.805786747</v>
      </c>
      <c r="AB863">
        <v>123.17361076100001</v>
      </c>
      <c r="AC863">
        <v>121.527777693</v>
      </c>
      <c r="AD863">
        <v>120.42499951800001</v>
      </c>
      <c r="AE863">
        <v>120.84629594</v>
      </c>
    </row>
    <row r="864" spans="1:31">
      <c r="A864">
        <v>852</v>
      </c>
      <c r="B864">
        <v>120.337499968</v>
      </c>
      <c r="C864">
        <v>118.644675589</v>
      </c>
      <c r="D864">
        <v>120.827546019</v>
      </c>
      <c r="E864">
        <v>119.49050910699999</v>
      </c>
      <c r="F864">
        <v>123.376157173</v>
      </c>
      <c r="G864">
        <v>121.587731494</v>
      </c>
      <c r="H864">
        <v>119.583333</v>
      </c>
      <c r="I864">
        <v>119.02152747</v>
      </c>
      <c r="J864">
        <v>120.3791662</v>
      </c>
      <c r="K864">
        <v>116.389583323</v>
      </c>
      <c r="L864">
        <v>116.125693946</v>
      </c>
      <c r="M864">
        <v>111.33865734699999</v>
      </c>
      <c r="N864">
        <v>108.626388412</v>
      </c>
      <c r="O864">
        <v>111.336805333</v>
      </c>
      <c r="P864">
        <v>112.008101235</v>
      </c>
      <c r="Q864">
        <v>113.76273116</v>
      </c>
      <c r="R864">
        <v>111.34305544999999</v>
      </c>
      <c r="S864">
        <v>115.120601728</v>
      </c>
      <c r="T864">
        <v>113.98958328000001</v>
      </c>
      <c r="U864">
        <v>115.92523124</v>
      </c>
      <c r="V864">
        <v>116.08240744299999</v>
      </c>
      <c r="W864">
        <v>113.594675387</v>
      </c>
      <c r="X864">
        <v>121.370370091</v>
      </c>
      <c r="Y864">
        <v>124.44583322699999</v>
      </c>
      <c r="Z864">
        <v>120.891434828</v>
      </c>
      <c r="AA864">
        <v>119.943518273</v>
      </c>
      <c r="AB864">
        <v>123.405092287</v>
      </c>
      <c r="AC864">
        <v>121.274073887</v>
      </c>
      <c r="AD864">
        <v>120.74699025699999</v>
      </c>
      <c r="AE864">
        <v>121.126851485</v>
      </c>
    </row>
    <row r="865" spans="1:31">
      <c r="A865">
        <v>853</v>
      </c>
      <c r="B865">
        <v>120.234027719</v>
      </c>
      <c r="C865">
        <v>118.584721878</v>
      </c>
      <c r="D865">
        <v>120.891897922</v>
      </c>
      <c r="E865">
        <v>119.544675785</v>
      </c>
      <c r="F865">
        <v>123.491435024</v>
      </c>
      <c r="G865">
        <v>121.72708337</v>
      </c>
      <c r="H865">
        <v>119.30162002199999</v>
      </c>
      <c r="I865">
        <v>119.33009226599999</v>
      </c>
      <c r="J865">
        <v>120.06967545099999</v>
      </c>
      <c r="K865">
        <v>116.200000026</v>
      </c>
      <c r="L865">
        <v>116.65624959199999</v>
      </c>
      <c r="M865">
        <v>110.404398086</v>
      </c>
      <c r="N865">
        <v>108.92824032599999</v>
      </c>
      <c r="O865">
        <v>110.96064788</v>
      </c>
      <c r="P865">
        <v>112.198842017</v>
      </c>
      <c r="Q865">
        <v>113.549305269</v>
      </c>
      <c r="R865">
        <v>111.019444323</v>
      </c>
      <c r="S865">
        <v>115.204629453</v>
      </c>
      <c r="T865">
        <v>114.435879585</v>
      </c>
      <c r="U865">
        <v>115.965046067</v>
      </c>
      <c r="V865">
        <v>116.302546273</v>
      </c>
      <c r="W865">
        <v>113.492360507</v>
      </c>
      <c r="X865">
        <v>121.199536784</v>
      </c>
      <c r="Y865">
        <v>124.376157353</v>
      </c>
      <c r="Z865">
        <v>121.24722181999999</v>
      </c>
      <c r="AA865">
        <v>120.24884232399999</v>
      </c>
      <c r="AB865">
        <v>123.794444052</v>
      </c>
      <c r="AC865">
        <v>121.31782387600001</v>
      </c>
      <c r="AD865">
        <v>121.231018061</v>
      </c>
      <c r="AE865">
        <v>121.53240709799999</v>
      </c>
    </row>
    <row r="866" spans="1:31">
      <c r="A866">
        <v>854</v>
      </c>
      <c r="B866">
        <v>120.426388725</v>
      </c>
      <c r="C866">
        <v>118.561110931</v>
      </c>
      <c r="D866">
        <v>120.948147885</v>
      </c>
      <c r="E866">
        <v>119.51574073899999</v>
      </c>
      <c r="F866">
        <v>123.64583313200001</v>
      </c>
      <c r="G866">
        <v>122.09398148299999</v>
      </c>
      <c r="H866">
        <v>119.106944068</v>
      </c>
      <c r="I866">
        <v>119.665277418</v>
      </c>
      <c r="J866">
        <v>120.04120324500001</v>
      </c>
      <c r="K866">
        <v>116.130092631</v>
      </c>
      <c r="L866">
        <v>117.032175716</v>
      </c>
      <c r="M866">
        <v>109.74004634800001</v>
      </c>
      <c r="N866">
        <v>109.281943994</v>
      </c>
      <c r="O866">
        <v>110.956018437</v>
      </c>
      <c r="P866">
        <v>112.356943825</v>
      </c>
      <c r="Q866">
        <v>113.402314472</v>
      </c>
      <c r="R866">
        <v>110.988888788</v>
      </c>
      <c r="S866">
        <v>115.378009081</v>
      </c>
      <c r="T866">
        <v>114.91388872500001</v>
      </c>
      <c r="U866">
        <v>115.953934993</v>
      </c>
      <c r="V866">
        <v>116.356712972</v>
      </c>
      <c r="W866">
        <v>113.425693878</v>
      </c>
      <c r="X866">
        <v>121.025462792</v>
      </c>
      <c r="Y866">
        <v>124.413426012</v>
      </c>
      <c r="Z866">
        <v>121.462268252</v>
      </c>
      <c r="AA866">
        <v>120.913425737</v>
      </c>
      <c r="AB866">
        <v>124.283101696</v>
      </c>
      <c r="AC866">
        <v>121.60300925</v>
      </c>
      <c r="AD866">
        <v>121.71805515299999</v>
      </c>
      <c r="AE866">
        <v>121.756712686</v>
      </c>
    </row>
    <row r="867" spans="1:31">
      <c r="A867">
        <v>855</v>
      </c>
      <c r="B867">
        <v>120.744212882</v>
      </c>
      <c r="C867">
        <v>118.584027635</v>
      </c>
      <c r="D867">
        <v>120.950462723</v>
      </c>
      <c r="E867">
        <v>119.448148113</v>
      </c>
      <c r="F867">
        <v>123.732407088</v>
      </c>
      <c r="G867">
        <v>122.42083338099999</v>
      </c>
      <c r="H867">
        <v>119.011573717</v>
      </c>
      <c r="I867">
        <v>119.872221862</v>
      </c>
      <c r="J867">
        <v>120.171064382</v>
      </c>
      <c r="K867">
        <v>116.146064843</v>
      </c>
      <c r="L867">
        <v>117.058101622</v>
      </c>
      <c r="M867">
        <v>109.44606486399999</v>
      </c>
      <c r="N867">
        <v>109.571758774</v>
      </c>
      <c r="O867">
        <v>111.191666614</v>
      </c>
      <c r="P867">
        <v>112.41180493</v>
      </c>
      <c r="Q867">
        <v>113.328471878</v>
      </c>
      <c r="R867">
        <v>111.17476844799999</v>
      </c>
      <c r="S867">
        <v>115.55740717800001</v>
      </c>
      <c r="T867">
        <v>115.243749905</v>
      </c>
      <c r="U867">
        <v>115.89629604</v>
      </c>
      <c r="V867">
        <v>116.348842584</v>
      </c>
      <c r="W867">
        <v>113.44722165500001</v>
      </c>
      <c r="X867">
        <v>120.935416492</v>
      </c>
      <c r="Y867">
        <v>124.509490824</v>
      </c>
      <c r="Z867">
        <v>121.58958306300001</v>
      </c>
      <c r="AA867">
        <v>121.451388666</v>
      </c>
      <c r="AB867">
        <v>124.599768289</v>
      </c>
      <c r="AC867">
        <v>121.847222153</v>
      </c>
      <c r="AD867">
        <v>122.064351527</v>
      </c>
      <c r="AE867">
        <v>121.806249714</v>
      </c>
    </row>
    <row r="868" spans="1:31">
      <c r="A868">
        <v>856</v>
      </c>
      <c r="B868">
        <v>119.66898112299999</v>
      </c>
      <c r="C868">
        <v>118.135184987</v>
      </c>
      <c r="D868">
        <v>121.51874970900001</v>
      </c>
      <c r="E868">
        <v>118.907407369</v>
      </c>
      <c r="F868">
        <v>123.006249772</v>
      </c>
      <c r="G868">
        <v>122.15879619899999</v>
      </c>
      <c r="H868">
        <v>119.279629384</v>
      </c>
      <c r="I868">
        <v>118.02245325</v>
      </c>
      <c r="J868">
        <v>118.83587905</v>
      </c>
      <c r="K868">
        <v>117.666898166</v>
      </c>
      <c r="L868">
        <v>116.298147758</v>
      </c>
      <c r="M868">
        <v>110.94837959100001</v>
      </c>
      <c r="N868">
        <v>108.623842102</v>
      </c>
      <c r="O868">
        <v>110.15300917099999</v>
      </c>
      <c r="P868">
        <v>112.136804872</v>
      </c>
      <c r="Q868">
        <v>114.387731213</v>
      </c>
      <c r="R868">
        <v>111.42060175500001</v>
      </c>
      <c r="S868">
        <v>115.536342303</v>
      </c>
      <c r="T868">
        <v>114.695138809</v>
      </c>
      <c r="U868">
        <v>115.754629427</v>
      </c>
      <c r="V868">
        <v>115.59537041999999</v>
      </c>
      <c r="W868">
        <v>113.246758673</v>
      </c>
      <c r="X868">
        <v>120.66643488699999</v>
      </c>
      <c r="Y868">
        <v>123.42245371600001</v>
      </c>
      <c r="Z868">
        <v>121.349768363</v>
      </c>
      <c r="AA868">
        <v>121.419443915</v>
      </c>
      <c r="AB868">
        <v>124.78032386</v>
      </c>
      <c r="AC868">
        <v>123.59467592199999</v>
      </c>
      <c r="AD868">
        <v>120.903471782</v>
      </c>
      <c r="AE868">
        <v>120.925231118</v>
      </c>
    </row>
    <row r="869" spans="1:31">
      <c r="A869">
        <v>857</v>
      </c>
      <c r="B869">
        <v>119.879860777</v>
      </c>
      <c r="C869">
        <v>117.720138698</v>
      </c>
      <c r="D869">
        <v>121.57106453</v>
      </c>
      <c r="E869">
        <v>118.950694429</v>
      </c>
      <c r="F869">
        <v>122.77569438099999</v>
      </c>
      <c r="G869">
        <v>122.11921277</v>
      </c>
      <c r="H869">
        <v>119.35023118700001</v>
      </c>
      <c r="I869">
        <v>118.438888444</v>
      </c>
      <c r="J869">
        <v>119.04722157099999</v>
      </c>
      <c r="K869">
        <v>117.659953727</v>
      </c>
      <c r="L869">
        <v>116.473610756</v>
      </c>
      <c r="M869">
        <v>110.911111074</v>
      </c>
      <c r="N869">
        <v>108.54722173499999</v>
      </c>
      <c r="O869">
        <v>110.426620261</v>
      </c>
      <c r="P869">
        <v>112.136110449</v>
      </c>
      <c r="Q869">
        <v>113.85277755</v>
      </c>
      <c r="R869">
        <v>111.761342414</v>
      </c>
      <c r="S869">
        <v>115.588888571</v>
      </c>
      <c r="T869">
        <v>114.495138857</v>
      </c>
      <c r="U869">
        <v>115.935416476</v>
      </c>
      <c r="V869">
        <v>115.778703806</v>
      </c>
      <c r="W869">
        <v>113.258795749</v>
      </c>
      <c r="X869">
        <v>120.602777449</v>
      </c>
      <c r="Y869">
        <v>123.632870436</v>
      </c>
      <c r="Z869">
        <v>121.328703584</v>
      </c>
      <c r="AA869">
        <v>121.42592544599999</v>
      </c>
      <c r="AB869">
        <v>124.964120134</v>
      </c>
      <c r="AC869">
        <v>123.67060182900001</v>
      </c>
      <c r="AD869">
        <v>120.852314345</v>
      </c>
      <c r="AE869">
        <v>120.935879273</v>
      </c>
    </row>
    <row r="870" spans="1:31">
      <c r="A870">
        <v>858</v>
      </c>
      <c r="B870">
        <v>120.221990564</v>
      </c>
      <c r="C870">
        <v>117.137731229</v>
      </c>
      <c r="D870">
        <v>121.571527444</v>
      </c>
      <c r="E870">
        <v>119.058333185</v>
      </c>
      <c r="F870">
        <v>122.664351633</v>
      </c>
      <c r="G870">
        <v>121.993749724</v>
      </c>
      <c r="H870">
        <v>119.309721947</v>
      </c>
      <c r="I870">
        <v>118.93981440899999</v>
      </c>
      <c r="J870">
        <v>119.202545638</v>
      </c>
      <c r="K870">
        <v>117.590740755</v>
      </c>
      <c r="L870">
        <v>116.734027428</v>
      </c>
      <c r="M870">
        <v>110.791435183</v>
      </c>
      <c r="N870">
        <v>108.37592539800001</v>
      </c>
      <c r="O870">
        <v>110.69745345600001</v>
      </c>
      <c r="P870">
        <v>112.035416041</v>
      </c>
      <c r="Q870">
        <v>113.116203441</v>
      </c>
      <c r="R870">
        <v>111.921759213</v>
      </c>
      <c r="S870">
        <v>115.482175806</v>
      </c>
      <c r="T870">
        <v>114.36157384400001</v>
      </c>
      <c r="U870">
        <v>116.141666349</v>
      </c>
      <c r="V870">
        <v>115.89259262100001</v>
      </c>
      <c r="W870">
        <v>113.237268008</v>
      </c>
      <c r="X870">
        <v>120.395370192</v>
      </c>
      <c r="Y870">
        <v>123.93634269</v>
      </c>
      <c r="Z870">
        <v>121.272685157</v>
      </c>
      <c r="AA870">
        <v>121.356249597</v>
      </c>
      <c r="AB870">
        <v>125.18472199999999</v>
      </c>
      <c r="AC870">
        <v>123.711110968</v>
      </c>
      <c r="AD870">
        <v>120.874073701</v>
      </c>
      <c r="AE870">
        <v>120.976619938</v>
      </c>
    </row>
    <row r="871" spans="1:31">
      <c r="A871">
        <v>859</v>
      </c>
      <c r="B871">
        <v>120.57662016</v>
      </c>
      <c r="C871">
        <v>116.960879389</v>
      </c>
      <c r="D871">
        <v>121.466666338</v>
      </c>
      <c r="E871">
        <v>119.18032392400001</v>
      </c>
      <c r="F871">
        <v>122.72384243499999</v>
      </c>
      <c r="G871">
        <v>121.831018331</v>
      </c>
      <c r="H871">
        <v>119.256018289</v>
      </c>
      <c r="I871">
        <v>119.33379590200001</v>
      </c>
      <c r="J871">
        <v>119.162036414</v>
      </c>
      <c r="K871">
        <v>117.307870388</v>
      </c>
      <c r="L871">
        <v>116.873147816</v>
      </c>
      <c r="M871">
        <v>110.676388894</v>
      </c>
      <c r="N871">
        <v>108.161573537</v>
      </c>
      <c r="O871">
        <v>110.75254612000001</v>
      </c>
      <c r="P871">
        <v>111.89930493</v>
      </c>
      <c r="Q871">
        <v>112.38032377</v>
      </c>
      <c r="R871">
        <v>111.5949074</v>
      </c>
      <c r="S871">
        <v>115.12499985700001</v>
      </c>
      <c r="T871">
        <v>114.49930531699999</v>
      </c>
      <c r="U871">
        <v>116.16342561499999</v>
      </c>
      <c r="V871">
        <v>115.86805554999999</v>
      </c>
      <c r="W871">
        <v>113.212036493</v>
      </c>
      <c r="X871">
        <v>120.07939796399999</v>
      </c>
      <c r="Y871">
        <v>124.168055677</v>
      </c>
      <c r="Z871">
        <v>121.127314779</v>
      </c>
      <c r="AA871">
        <v>121.15786998</v>
      </c>
      <c r="AB871">
        <v>125.274073919</v>
      </c>
      <c r="AC871">
        <v>123.54467581599999</v>
      </c>
      <c r="AD871">
        <v>121.1282404</v>
      </c>
      <c r="AE871">
        <v>121.06921245300001</v>
      </c>
    </row>
    <row r="872" spans="1:31">
      <c r="A872">
        <v>860</v>
      </c>
      <c r="B872">
        <v>120.91666646500001</v>
      </c>
      <c r="C872">
        <v>117.45694432800001</v>
      </c>
      <c r="D872">
        <v>121.314582962</v>
      </c>
      <c r="E872">
        <v>119.218286885</v>
      </c>
      <c r="F872">
        <v>122.924305248</v>
      </c>
      <c r="G872">
        <v>121.84282403500001</v>
      </c>
      <c r="H872">
        <v>119.221295955</v>
      </c>
      <c r="I872">
        <v>119.60462923599999</v>
      </c>
      <c r="J872">
        <v>119.056249407</v>
      </c>
      <c r="K872">
        <v>116.98958347600001</v>
      </c>
      <c r="L872">
        <v>116.783796162</v>
      </c>
      <c r="M872">
        <v>110.60763891000001</v>
      </c>
      <c r="N872">
        <v>108.00972168200001</v>
      </c>
      <c r="O872">
        <v>110.55138873</v>
      </c>
      <c r="P872">
        <v>111.8888882</v>
      </c>
      <c r="Q872">
        <v>112.00532368</v>
      </c>
      <c r="R872">
        <v>111.154860984</v>
      </c>
      <c r="S872">
        <v>114.644212776</v>
      </c>
      <c r="T872">
        <v>114.788888645</v>
      </c>
      <c r="U872">
        <v>115.97592571600001</v>
      </c>
      <c r="V872">
        <v>115.772916677</v>
      </c>
      <c r="W872">
        <v>113.256943941</v>
      </c>
      <c r="X872">
        <v>119.814582957</v>
      </c>
      <c r="Y872">
        <v>124.35347219000001</v>
      </c>
      <c r="Z872">
        <v>120.940277481</v>
      </c>
      <c r="AA872">
        <v>120.90925898</v>
      </c>
      <c r="AB872">
        <v>125.245138815</v>
      </c>
      <c r="AC872">
        <v>123.21134254099999</v>
      </c>
      <c r="AD872">
        <v>121.45555514199999</v>
      </c>
      <c r="AE872">
        <v>121.19976817200001</v>
      </c>
    </row>
    <row r="873" spans="1:31">
      <c r="A873">
        <v>861</v>
      </c>
      <c r="B873">
        <v>121.113194323</v>
      </c>
      <c r="C873">
        <v>118.580323972</v>
      </c>
      <c r="D873">
        <v>121.10879593999999</v>
      </c>
      <c r="E873">
        <v>119.253009144</v>
      </c>
      <c r="F873">
        <v>123.283332968</v>
      </c>
      <c r="G873">
        <v>121.997222196</v>
      </c>
      <c r="H873">
        <v>119.380092287</v>
      </c>
      <c r="I873">
        <v>119.94282368</v>
      </c>
      <c r="J873">
        <v>118.936342006</v>
      </c>
      <c r="K873">
        <v>116.660416794</v>
      </c>
      <c r="L873">
        <v>116.843286901</v>
      </c>
      <c r="M873">
        <v>110.57152781000001</v>
      </c>
      <c r="N873">
        <v>108.27245317000001</v>
      </c>
      <c r="O873">
        <v>110.400925779</v>
      </c>
      <c r="P873">
        <v>111.955323405</v>
      </c>
      <c r="Q873">
        <v>112.270601474</v>
      </c>
      <c r="R873">
        <v>111.012731308</v>
      </c>
      <c r="S873">
        <v>114.18425906500001</v>
      </c>
      <c r="T873">
        <v>114.928471941</v>
      </c>
      <c r="U873">
        <v>115.67962941099999</v>
      </c>
      <c r="V873">
        <v>115.87847225900001</v>
      </c>
      <c r="W873">
        <v>113.372684691</v>
      </c>
      <c r="X873">
        <v>119.54282382300001</v>
      </c>
      <c r="Y873">
        <v>124.589583413</v>
      </c>
      <c r="Z873">
        <v>120.79583301</v>
      </c>
      <c r="AA873">
        <v>120.549073781</v>
      </c>
      <c r="AB873">
        <v>125.134259176</v>
      </c>
      <c r="AC873">
        <v>122.787962808</v>
      </c>
      <c r="AD873">
        <v>121.840508959</v>
      </c>
      <c r="AE873">
        <v>121.318749709</v>
      </c>
    </row>
    <row r="874" spans="1:31">
      <c r="A874">
        <v>862</v>
      </c>
      <c r="B874">
        <v>121.06597218</v>
      </c>
      <c r="C874">
        <v>119.763888772</v>
      </c>
      <c r="D874">
        <v>120.90995334999999</v>
      </c>
      <c r="E874">
        <v>119.23148136099999</v>
      </c>
      <c r="F874">
        <v>123.72037010699999</v>
      </c>
      <c r="G874">
        <v>122.039814705</v>
      </c>
      <c r="H874">
        <v>119.594675647</v>
      </c>
      <c r="I874">
        <v>120.212499634</v>
      </c>
      <c r="J874">
        <v>118.74536981599999</v>
      </c>
      <c r="K874">
        <v>116.52916678299999</v>
      </c>
      <c r="L874">
        <v>117.269212733</v>
      </c>
      <c r="M874">
        <v>110.456944513</v>
      </c>
      <c r="N874">
        <v>108.68911976299999</v>
      </c>
      <c r="O874">
        <v>110.460648049</v>
      </c>
      <c r="P874">
        <v>112.01574009300001</v>
      </c>
      <c r="Q874">
        <v>112.942592218</v>
      </c>
      <c r="R874">
        <v>111.25115722</v>
      </c>
      <c r="S874">
        <v>114.008796088</v>
      </c>
      <c r="T874">
        <v>114.75578672100001</v>
      </c>
      <c r="U874">
        <v>115.38819417400001</v>
      </c>
      <c r="V874">
        <v>116.16111118000001</v>
      </c>
      <c r="W874">
        <v>113.47569397300001</v>
      </c>
      <c r="X874">
        <v>119.393286636</v>
      </c>
      <c r="Y874">
        <v>124.768287018</v>
      </c>
      <c r="Z874">
        <v>120.82638855</v>
      </c>
      <c r="AA874">
        <v>120.07430517900001</v>
      </c>
      <c r="AB874">
        <v>125.05208338600001</v>
      </c>
      <c r="AC874">
        <v>122.45486101</v>
      </c>
      <c r="AD874">
        <v>122.11388860300001</v>
      </c>
      <c r="AE874">
        <v>121.319212638</v>
      </c>
    </row>
    <row r="875" spans="1:31">
      <c r="A875">
        <v>863</v>
      </c>
      <c r="B875">
        <v>120.845370192</v>
      </c>
      <c r="C875">
        <v>120.552083074</v>
      </c>
      <c r="D875">
        <v>120.860879289</v>
      </c>
      <c r="E875">
        <v>119.150462776</v>
      </c>
      <c r="F875">
        <v>123.95902755500001</v>
      </c>
      <c r="G875">
        <v>121.853472392</v>
      </c>
      <c r="H875">
        <v>119.764351601</v>
      </c>
      <c r="I875">
        <v>120.373842314</v>
      </c>
      <c r="J875">
        <v>118.58773110200001</v>
      </c>
      <c r="K875">
        <v>116.566435348</v>
      </c>
      <c r="L875">
        <v>117.770833074</v>
      </c>
      <c r="M875">
        <v>110.323842578</v>
      </c>
      <c r="N875">
        <v>108.959490426</v>
      </c>
      <c r="O875">
        <v>110.449305481</v>
      </c>
      <c r="P875">
        <v>112.002082915</v>
      </c>
      <c r="Q875">
        <v>113.54560158</v>
      </c>
      <c r="R875">
        <v>111.454166434</v>
      </c>
      <c r="S875">
        <v>113.99351845299999</v>
      </c>
      <c r="T875">
        <v>114.46944419499999</v>
      </c>
      <c r="U875">
        <v>115.16064806</v>
      </c>
      <c r="V875">
        <v>116.434722169</v>
      </c>
      <c r="W875">
        <v>113.465971798</v>
      </c>
      <c r="X875">
        <v>119.28101823599999</v>
      </c>
      <c r="Y875">
        <v>124.85254633700001</v>
      </c>
      <c r="Z875">
        <v>120.91782385</v>
      </c>
      <c r="AA875">
        <v>119.457870081</v>
      </c>
      <c r="AB875">
        <v>124.975694508</v>
      </c>
      <c r="AC875">
        <v>122.190277603</v>
      </c>
      <c r="AD875">
        <v>122.224999661</v>
      </c>
      <c r="AE875">
        <v>121.24652755</v>
      </c>
    </row>
    <row r="876" spans="1:31">
      <c r="A876">
        <v>864</v>
      </c>
      <c r="B876">
        <v>119.844444323</v>
      </c>
      <c r="C876">
        <v>119.298611111</v>
      </c>
      <c r="D876">
        <v>119.918981308</v>
      </c>
      <c r="E876">
        <v>118.19236125400001</v>
      </c>
      <c r="F876">
        <v>123.38935186099999</v>
      </c>
      <c r="G876">
        <v>120.56990736900001</v>
      </c>
      <c r="H876">
        <v>119.588194211</v>
      </c>
      <c r="I876">
        <v>119.36574069700001</v>
      </c>
      <c r="J876">
        <v>119.05324080299999</v>
      </c>
      <c r="K876">
        <v>116.218981383</v>
      </c>
      <c r="L876">
        <v>116.64398130799999</v>
      </c>
      <c r="M876">
        <v>110.37708294700001</v>
      </c>
      <c r="N876">
        <v>107.257638672</v>
      </c>
      <c r="O876">
        <v>108.04328711799999</v>
      </c>
      <c r="P876">
        <v>112.66574049</v>
      </c>
      <c r="Q876">
        <v>112.51504595500001</v>
      </c>
      <c r="R876">
        <v>110.19398126599999</v>
      </c>
      <c r="S876">
        <v>114.82916681</v>
      </c>
      <c r="T876">
        <v>114.404166264</v>
      </c>
      <c r="U876">
        <v>114.50787006500001</v>
      </c>
      <c r="V876">
        <v>116.35138875600001</v>
      </c>
      <c r="W876">
        <v>113.060879517</v>
      </c>
      <c r="X876">
        <v>118.368518474</v>
      </c>
      <c r="Y876">
        <v>124.266898208</v>
      </c>
      <c r="Z876">
        <v>120.720370234</v>
      </c>
      <c r="AA876">
        <v>119.018749868</v>
      </c>
      <c r="AB876">
        <v>123.381712861</v>
      </c>
      <c r="AC876">
        <v>121.361805593</v>
      </c>
      <c r="AD876">
        <v>121.350925785</v>
      </c>
      <c r="AE876">
        <v>120.262036896</v>
      </c>
    </row>
    <row r="877" spans="1:31">
      <c r="A877">
        <v>865</v>
      </c>
      <c r="B877">
        <v>119.843055291</v>
      </c>
      <c r="C877">
        <v>119.233796289</v>
      </c>
      <c r="D877">
        <v>119.440277592</v>
      </c>
      <c r="E877">
        <v>118.23402799</v>
      </c>
      <c r="F877">
        <v>123.19143513</v>
      </c>
      <c r="G877">
        <v>120.556944323</v>
      </c>
      <c r="H877">
        <v>119.76319421700001</v>
      </c>
      <c r="I877">
        <v>119.502546189</v>
      </c>
      <c r="J877">
        <v>119.146759176</v>
      </c>
      <c r="K877">
        <v>116.350462871</v>
      </c>
      <c r="L877">
        <v>116.825231324</v>
      </c>
      <c r="M877">
        <v>110.331712654</v>
      </c>
      <c r="N877">
        <v>107.45416648699999</v>
      </c>
      <c r="O877">
        <v>107.968749952</v>
      </c>
      <c r="P877">
        <v>112.62986088300001</v>
      </c>
      <c r="Q877">
        <v>112.70416636500001</v>
      </c>
      <c r="R877">
        <v>110.890508943</v>
      </c>
      <c r="S877">
        <v>115.00578700200001</v>
      </c>
      <c r="T877">
        <v>114.436573829</v>
      </c>
      <c r="U877">
        <v>114.47407370099999</v>
      </c>
      <c r="V877">
        <v>116.341898081</v>
      </c>
      <c r="W877">
        <v>112.97615726799999</v>
      </c>
      <c r="X877">
        <v>118.370370287</v>
      </c>
      <c r="Y877">
        <v>124.42060185</v>
      </c>
      <c r="Z877">
        <v>120.75624980400001</v>
      </c>
      <c r="AA877">
        <v>118.81527768799999</v>
      </c>
      <c r="AB877">
        <v>123.365740622</v>
      </c>
      <c r="AC877">
        <v>121.515277725</v>
      </c>
      <c r="AD877">
        <v>121.250462802</v>
      </c>
      <c r="AE877">
        <v>120.364583302</v>
      </c>
    </row>
    <row r="878" spans="1:31">
      <c r="A878">
        <v>866</v>
      </c>
      <c r="B878">
        <v>119.817129421</v>
      </c>
      <c r="C878">
        <v>119.078472175</v>
      </c>
      <c r="D878">
        <v>118.786342319</v>
      </c>
      <c r="E878">
        <v>118.56087977599999</v>
      </c>
      <c r="F878">
        <v>122.965972185</v>
      </c>
      <c r="G878">
        <v>120.73541650200001</v>
      </c>
      <c r="H878">
        <v>120.00995342500001</v>
      </c>
      <c r="I878">
        <v>119.64675909100001</v>
      </c>
      <c r="J878">
        <v>119.22546268000001</v>
      </c>
      <c r="K878">
        <v>116.60902771400001</v>
      </c>
      <c r="L878">
        <v>116.91874983</v>
      </c>
      <c r="M878">
        <v>110.19374970299999</v>
      </c>
      <c r="N878">
        <v>107.778240649</v>
      </c>
      <c r="O878">
        <v>108.100694254</v>
      </c>
      <c r="P878">
        <v>112.58287019700001</v>
      </c>
      <c r="Q878">
        <v>113.025231218</v>
      </c>
      <c r="R878">
        <v>111.585879453</v>
      </c>
      <c r="S878">
        <v>115.350925997</v>
      </c>
      <c r="T878">
        <v>114.609258927</v>
      </c>
      <c r="U878">
        <v>114.641666328</v>
      </c>
      <c r="V878">
        <v>116.356944238</v>
      </c>
      <c r="W878">
        <v>112.825231499</v>
      </c>
      <c r="X878">
        <v>118.47592583799999</v>
      </c>
      <c r="Y878">
        <v>124.59143515700001</v>
      </c>
      <c r="Z878">
        <v>120.76296273299999</v>
      </c>
      <c r="AA878">
        <v>118.748611032</v>
      </c>
      <c r="AB878">
        <v>123.387962696</v>
      </c>
      <c r="AC878">
        <v>121.902083238</v>
      </c>
      <c r="AD878">
        <v>121.247685014</v>
      </c>
      <c r="AE878">
        <v>120.557638735</v>
      </c>
    </row>
    <row r="879" spans="1:31">
      <c r="A879">
        <v>867</v>
      </c>
      <c r="B879">
        <v>119.734953425</v>
      </c>
      <c r="C879">
        <v>118.93287033</v>
      </c>
      <c r="D879">
        <v>118.53310159599999</v>
      </c>
      <c r="E879">
        <v>119.092592737</v>
      </c>
      <c r="F879">
        <v>122.72523144100001</v>
      </c>
      <c r="G879">
        <v>121.003240617</v>
      </c>
      <c r="H879">
        <v>120.127777518</v>
      </c>
      <c r="I879">
        <v>119.62037026599999</v>
      </c>
      <c r="J879">
        <v>119.224768252</v>
      </c>
      <c r="K879">
        <v>116.891435136</v>
      </c>
      <c r="L879">
        <v>116.82754608800001</v>
      </c>
      <c r="M879">
        <v>109.93009228699999</v>
      </c>
      <c r="N879">
        <v>107.980786943</v>
      </c>
      <c r="O879">
        <v>108.335879437</v>
      </c>
      <c r="P879">
        <v>112.448610952</v>
      </c>
      <c r="Q879">
        <v>113.421296035</v>
      </c>
      <c r="R879">
        <v>111.683796114</v>
      </c>
      <c r="S879">
        <v>115.5537037</v>
      </c>
      <c r="T879">
        <v>114.769212733</v>
      </c>
      <c r="U879">
        <v>114.902083</v>
      </c>
      <c r="V879">
        <v>116.243749783</v>
      </c>
      <c r="W879">
        <v>112.599074051</v>
      </c>
      <c r="X879">
        <v>118.815277704</v>
      </c>
      <c r="Y879">
        <v>124.73425935100001</v>
      </c>
      <c r="Z879">
        <v>120.743055322</v>
      </c>
      <c r="AA879">
        <v>118.59930545</v>
      </c>
      <c r="AB879">
        <v>123.45393486</v>
      </c>
      <c r="AC879">
        <v>122.334722243</v>
      </c>
      <c r="AD879">
        <v>121.33425905999999</v>
      </c>
      <c r="AE879">
        <v>120.792823903</v>
      </c>
    </row>
    <row r="880" spans="1:31">
      <c r="A880">
        <v>868</v>
      </c>
      <c r="B880">
        <v>119.761110915</v>
      </c>
      <c r="C880">
        <v>118.863194381</v>
      </c>
      <c r="D880">
        <v>118.84861083</v>
      </c>
      <c r="E880">
        <v>119.672453764</v>
      </c>
      <c r="F880">
        <v>122.503935189</v>
      </c>
      <c r="G880">
        <v>121.32685159</v>
      </c>
      <c r="H880">
        <v>120.187036753</v>
      </c>
      <c r="I880">
        <v>119.41296287599999</v>
      </c>
      <c r="J880">
        <v>119.259258948</v>
      </c>
      <c r="K880">
        <v>116.994444402</v>
      </c>
      <c r="L880">
        <v>116.58148123399999</v>
      </c>
      <c r="M880">
        <v>109.573147859</v>
      </c>
      <c r="N880">
        <v>108.03055555</v>
      </c>
      <c r="O880">
        <v>108.68032417800001</v>
      </c>
      <c r="P880">
        <v>112.05416658199999</v>
      </c>
      <c r="Q880">
        <v>113.655555307</v>
      </c>
      <c r="R880">
        <v>111.25046268</v>
      </c>
      <c r="S880">
        <v>115.603472095</v>
      </c>
      <c r="T880">
        <v>114.784953573</v>
      </c>
      <c r="U880">
        <v>115.189119805</v>
      </c>
      <c r="V880">
        <v>115.99398128199999</v>
      </c>
      <c r="W880">
        <v>112.44236112199999</v>
      </c>
      <c r="X880">
        <v>119.115509054</v>
      </c>
      <c r="Y880">
        <v>124.695833545</v>
      </c>
      <c r="Z880">
        <v>120.64236085100001</v>
      </c>
      <c r="AA880">
        <v>118.235648097</v>
      </c>
      <c r="AB880">
        <v>123.55231462099999</v>
      </c>
      <c r="AC880">
        <v>122.585879517</v>
      </c>
      <c r="AD880">
        <v>121.504860851</v>
      </c>
      <c r="AE880">
        <v>121.06064780600001</v>
      </c>
    </row>
    <row r="881" spans="1:31">
      <c r="A881">
        <v>869</v>
      </c>
      <c r="B881">
        <v>119.81874981999999</v>
      </c>
      <c r="C881">
        <v>118.907175901</v>
      </c>
      <c r="D881">
        <v>119.87939789000001</v>
      </c>
      <c r="E881">
        <v>120.126851956</v>
      </c>
      <c r="F881">
        <v>122.548148203</v>
      </c>
      <c r="G881">
        <v>121.637499889</v>
      </c>
      <c r="H881">
        <v>120.24861079900001</v>
      </c>
      <c r="I881">
        <v>119.27314802799999</v>
      </c>
      <c r="J881">
        <v>119.32962937400001</v>
      </c>
      <c r="K881">
        <v>117.124537002</v>
      </c>
      <c r="L881">
        <v>116.484953409</v>
      </c>
      <c r="M881">
        <v>109.28217561</v>
      </c>
      <c r="N881">
        <v>108.123148198</v>
      </c>
      <c r="O881">
        <v>109.14606489099999</v>
      </c>
      <c r="P881">
        <v>111.656249878</v>
      </c>
      <c r="Q881">
        <v>113.837731224</v>
      </c>
      <c r="R881">
        <v>110.72662016</v>
      </c>
      <c r="S881">
        <v>115.697453494</v>
      </c>
      <c r="T881">
        <v>114.593286917</v>
      </c>
      <c r="U881">
        <v>115.491434617</v>
      </c>
      <c r="V881">
        <v>115.873842388</v>
      </c>
      <c r="W881">
        <v>112.45694455</v>
      </c>
      <c r="X881">
        <v>119.74444427500001</v>
      </c>
      <c r="Y881">
        <v>124.409722508</v>
      </c>
      <c r="Z881">
        <v>120.615971984</v>
      </c>
      <c r="AA881">
        <v>117.847916656</v>
      </c>
      <c r="AB881">
        <v>123.61296288699999</v>
      </c>
      <c r="AC881">
        <v>122.749305397</v>
      </c>
      <c r="AD881">
        <v>121.73101829399999</v>
      </c>
      <c r="AE881">
        <v>121.39421267</v>
      </c>
    </row>
    <row r="882" spans="1:31">
      <c r="A882">
        <v>870</v>
      </c>
      <c r="B882">
        <v>119.65069452900001</v>
      </c>
      <c r="C882">
        <v>119.01041667699999</v>
      </c>
      <c r="D882">
        <v>121.05185167499999</v>
      </c>
      <c r="E882">
        <v>120.370833535</v>
      </c>
      <c r="F882">
        <v>122.787268469</v>
      </c>
      <c r="G882">
        <v>122.007407188</v>
      </c>
      <c r="H882">
        <v>120.36597186199999</v>
      </c>
      <c r="I882">
        <v>119.175925912</v>
      </c>
      <c r="J882">
        <v>119.2659721</v>
      </c>
      <c r="K882">
        <v>117.13842600700001</v>
      </c>
      <c r="L882">
        <v>116.590972037</v>
      </c>
      <c r="M882">
        <v>109.087268194</v>
      </c>
      <c r="N882">
        <v>108.292361206</v>
      </c>
      <c r="O882">
        <v>109.790046332</v>
      </c>
      <c r="P882">
        <v>111.331481478</v>
      </c>
      <c r="Q882">
        <v>113.959490405</v>
      </c>
      <c r="R882">
        <v>110.278240638</v>
      </c>
      <c r="S882">
        <v>115.966435072</v>
      </c>
      <c r="T882">
        <v>114.30648128199999</v>
      </c>
      <c r="U882">
        <v>115.76273089</v>
      </c>
      <c r="V882">
        <v>116.11342598100001</v>
      </c>
      <c r="W882">
        <v>112.652777677</v>
      </c>
      <c r="X882">
        <v>120.160416656</v>
      </c>
      <c r="Y882">
        <v>124.00162061100001</v>
      </c>
      <c r="Z882">
        <v>120.61249970900001</v>
      </c>
      <c r="AA882">
        <v>117.61504632099999</v>
      </c>
      <c r="AB882">
        <v>123.585879633</v>
      </c>
      <c r="AC882">
        <v>122.79675899599999</v>
      </c>
      <c r="AD882">
        <v>121.98032392899999</v>
      </c>
      <c r="AE882">
        <v>121.680092589</v>
      </c>
    </row>
    <row r="883" spans="1:31">
      <c r="A883">
        <v>871</v>
      </c>
      <c r="B883">
        <v>119.39629637900001</v>
      </c>
      <c r="C883">
        <v>119.02500001600001</v>
      </c>
      <c r="D883">
        <v>121.88263873</v>
      </c>
      <c r="E883">
        <v>120.476389037</v>
      </c>
      <c r="F883">
        <v>123.07060178099999</v>
      </c>
      <c r="G883">
        <v>122.27129611399999</v>
      </c>
      <c r="H883">
        <v>120.47499961299999</v>
      </c>
      <c r="I883">
        <v>119.16435182399999</v>
      </c>
      <c r="J883">
        <v>119.14467584800001</v>
      </c>
      <c r="K883">
        <v>117.145833392</v>
      </c>
      <c r="L883">
        <v>116.80208314799999</v>
      </c>
      <c r="M883">
        <v>109.029397837</v>
      </c>
      <c r="N883">
        <v>108.478240871</v>
      </c>
      <c r="O883">
        <v>110.317824104</v>
      </c>
      <c r="P883">
        <v>111.216898113</v>
      </c>
      <c r="Q883">
        <v>114.025694121</v>
      </c>
      <c r="R883">
        <v>110.056018448</v>
      </c>
      <c r="S883">
        <v>116.129629538</v>
      </c>
      <c r="T883">
        <v>114.145138698</v>
      </c>
      <c r="U883">
        <v>115.92476795</v>
      </c>
      <c r="V883">
        <v>116.50092597</v>
      </c>
      <c r="W883">
        <v>112.863888841</v>
      </c>
      <c r="X883">
        <v>120.405786991</v>
      </c>
      <c r="Y883">
        <v>123.657176166</v>
      </c>
      <c r="Z883">
        <v>120.62222192599999</v>
      </c>
      <c r="AA883">
        <v>117.601157406</v>
      </c>
      <c r="AB883">
        <v>123.58773148900001</v>
      </c>
      <c r="AC883">
        <v>122.85902760800001</v>
      </c>
      <c r="AD883">
        <v>122.15138869800001</v>
      </c>
      <c r="AE883">
        <v>121.84583326400001</v>
      </c>
    </row>
    <row r="884" spans="1:31">
      <c r="A884">
        <v>872</v>
      </c>
      <c r="B884">
        <v>117.380555413</v>
      </c>
      <c r="C884">
        <v>119.226620287</v>
      </c>
      <c r="D884">
        <v>121.212268236</v>
      </c>
      <c r="E884">
        <v>119.19259280599999</v>
      </c>
      <c r="F884">
        <v>122.985185231</v>
      </c>
      <c r="G884">
        <v>121.87916638599999</v>
      </c>
      <c r="H884">
        <v>119.30185158</v>
      </c>
      <c r="I884">
        <v>119.81527746</v>
      </c>
      <c r="J884">
        <v>118.328703483</v>
      </c>
      <c r="K884">
        <v>115.933101802</v>
      </c>
      <c r="L884">
        <v>116.563657151</v>
      </c>
      <c r="M884">
        <v>109.893518262</v>
      </c>
      <c r="N884">
        <v>107.61481488</v>
      </c>
      <c r="O884">
        <v>109.471064631</v>
      </c>
      <c r="P884">
        <v>111.007407273</v>
      </c>
      <c r="Q884">
        <v>113.933332994</v>
      </c>
      <c r="R884">
        <v>110.69652769299999</v>
      </c>
      <c r="S884">
        <v>114.931018464</v>
      </c>
      <c r="T884">
        <v>114.18217582699999</v>
      </c>
      <c r="U884">
        <v>115.729397737</v>
      </c>
      <c r="V884">
        <v>117.016666672</v>
      </c>
      <c r="W884">
        <v>113.003472265</v>
      </c>
      <c r="X884">
        <v>119.291898081</v>
      </c>
      <c r="Y884">
        <v>122.897916661</v>
      </c>
      <c r="Z884">
        <v>121.32986095699999</v>
      </c>
      <c r="AA884">
        <v>118.38449084</v>
      </c>
      <c r="AB884">
        <v>125.67037065300001</v>
      </c>
      <c r="AC884">
        <v>122.209027698</v>
      </c>
      <c r="AD884">
        <v>121.917360841</v>
      </c>
      <c r="AE884">
        <v>121.54374994699999</v>
      </c>
    </row>
    <row r="885" spans="1:31">
      <c r="A885">
        <v>873</v>
      </c>
      <c r="B885">
        <v>117.57986090999999</v>
      </c>
      <c r="C885">
        <v>119.125231398</v>
      </c>
      <c r="D885">
        <v>121.153703409</v>
      </c>
      <c r="E885">
        <v>119.384491004</v>
      </c>
      <c r="F885">
        <v>123.060648261</v>
      </c>
      <c r="G885">
        <v>121.87268485</v>
      </c>
      <c r="H885">
        <v>119.422221957</v>
      </c>
      <c r="I885">
        <v>119.85601822</v>
      </c>
      <c r="J885">
        <v>118.427083185</v>
      </c>
      <c r="K885">
        <v>115.94699068600001</v>
      </c>
      <c r="L885">
        <v>116.953934987</v>
      </c>
      <c r="M885">
        <v>109.99351826199999</v>
      </c>
      <c r="N885">
        <v>107.625925997</v>
      </c>
      <c r="O885">
        <v>109.533796088</v>
      </c>
      <c r="P885">
        <v>111.033796151</v>
      </c>
      <c r="Q885">
        <v>113.873379278</v>
      </c>
      <c r="R885">
        <v>110.58148134</v>
      </c>
      <c r="S885">
        <v>114.835879612</v>
      </c>
      <c r="T885">
        <v>114.056712834</v>
      </c>
      <c r="U885">
        <v>115.65694405799999</v>
      </c>
      <c r="V885">
        <v>117.40069455</v>
      </c>
      <c r="W885">
        <v>113.091898224</v>
      </c>
      <c r="X885">
        <v>119.378935168</v>
      </c>
      <c r="Y885">
        <v>122.84027768200001</v>
      </c>
      <c r="Z885">
        <v>121.364351734</v>
      </c>
      <c r="AA885">
        <v>118.773842769</v>
      </c>
      <c r="AB885">
        <v>125.243287325</v>
      </c>
      <c r="AC885">
        <v>122.304166614</v>
      </c>
      <c r="AD885">
        <v>121.780323807</v>
      </c>
      <c r="AE885">
        <v>121.688425933</v>
      </c>
    </row>
    <row r="886" spans="1:31">
      <c r="A886">
        <v>874</v>
      </c>
      <c r="B886">
        <v>118.090045993</v>
      </c>
      <c r="C886">
        <v>119.046990622</v>
      </c>
      <c r="D886">
        <v>121.09606455700001</v>
      </c>
      <c r="E886">
        <v>119.529629787</v>
      </c>
      <c r="F886">
        <v>123.262963083</v>
      </c>
      <c r="G886">
        <v>121.67060145799999</v>
      </c>
      <c r="H886">
        <v>119.59097189400001</v>
      </c>
      <c r="I886">
        <v>119.79444417400001</v>
      </c>
      <c r="J886">
        <v>118.61180542300001</v>
      </c>
      <c r="K886">
        <v>115.957407363</v>
      </c>
      <c r="L886">
        <v>117.371990463</v>
      </c>
      <c r="M886">
        <v>110.26481456800001</v>
      </c>
      <c r="N886">
        <v>107.54236112700001</v>
      </c>
      <c r="O886">
        <v>109.639814689</v>
      </c>
      <c r="P886">
        <v>110.97407382900001</v>
      </c>
      <c r="Q886">
        <v>113.789120118</v>
      </c>
      <c r="R886">
        <v>110.330555487</v>
      </c>
      <c r="S886">
        <v>114.712499894</v>
      </c>
      <c r="T886">
        <v>114.10949058</v>
      </c>
      <c r="U886">
        <v>115.503934696</v>
      </c>
      <c r="V886">
        <v>117.68240728400001</v>
      </c>
      <c r="W886">
        <v>113.12083343400001</v>
      </c>
      <c r="X886">
        <v>119.577083222</v>
      </c>
      <c r="Y886">
        <v>122.791666656</v>
      </c>
      <c r="Z886">
        <v>121.364351617</v>
      </c>
      <c r="AA886">
        <v>119.41597233900001</v>
      </c>
      <c r="AB886">
        <v>124.675926124</v>
      </c>
      <c r="AC886">
        <v>122.48009233499999</v>
      </c>
      <c r="AD886">
        <v>121.630555163</v>
      </c>
      <c r="AE886">
        <v>121.733796226</v>
      </c>
    </row>
    <row r="887" spans="1:31">
      <c r="A887">
        <v>875</v>
      </c>
      <c r="B887">
        <v>118.710879358</v>
      </c>
      <c r="C887">
        <v>118.903240591</v>
      </c>
      <c r="D887">
        <v>120.922453494</v>
      </c>
      <c r="E887">
        <v>119.398842727</v>
      </c>
      <c r="F887">
        <v>123.406713088</v>
      </c>
      <c r="G887">
        <v>121.23819413699999</v>
      </c>
      <c r="H887">
        <v>119.65648119700001</v>
      </c>
      <c r="I887">
        <v>119.559953467</v>
      </c>
      <c r="J887">
        <v>118.82083321099999</v>
      </c>
      <c r="K887">
        <v>115.91412033500001</v>
      </c>
      <c r="L887">
        <v>117.54050898600001</v>
      </c>
      <c r="M887">
        <v>110.56481458899999</v>
      </c>
      <c r="N887">
        <v>107.35115743199999</v>
      </c>
      <c r="O887">
        <v>109.812268342</v>
      </c>
      <c r="P887">
        <v>110.732870091</v>
      </c>
      <c r="Q887">
        <v>113.690971926</v>
      </c>
      <c r="R887">
        <v>109.983101781</v>
      </c>
      <c r="S887">
        <v>114.669907284</v>
      </c>
      <c r="T887">
        <v>114.426157194</v>
      </c>
      <c r="U887">
        <v>115.299768003</v>
      </c>
      <c r="V887">
        <v>117.671296226</v>
      </c>
      <c r="W887">
        <v>112.940740776</v>
      </c>
      <c r="X887">
        <v>119.921064742</v>
      </c>
      <c r="Y887">
        <v>122.893055656</v>
      </c>
      <c r="Z887">
        <v>121.206018241</v>
      </c>
      <c r="AA887">
        <v>120.029166799</v>
      </c>
      <c r="AB887">
        <v>124.28865749000001</v>
      </c>
      <c r="AC887">
        <v>122.721990416</v>
      </c>
      <c r="AD887">
        <v>121.575925583</v>
      </c>
      <c r="AE887">
        <v>121.543518564</v>
      </c>
    </row>
    <row r="888" spans="1:31">
      <c r="A888">
        <v>876</v>
      </c>
      <c r="B888">
        <v>119.122916481</v>
      </c>
      <c r="C888">
        <v>118.679398123</v>
      </c>
      <c r="D888">
        <v>120.672221979</v>
      </c>
      <c r="E888">
        <v>119.10902783100001</v>
      </c>
      <c r="F888">
        <v>123.351157469</v>
      </c>
      <c r="G888">
        <v>120.87847199399999</v>
      </c>
      <c r="H888">
        <v>119.645138507</v>
      </c>
      <c r="I888">
        <v>119.307638868</v>
      </c>
      <c r="J888">
        <v>118.86990711999999</v>
      </c>
      <c r="K888">
        <v>115.89004628399999</v>
      </c>
      <c r="L888">
        <v>117.51898118699999</v>
      </c>
      <c r="M888">
        <v>110.811805232</v>
      </c>
      <c r="N888">
        <v>107.229861132</v>
      </c>
      <c r="O888">
        <v>110.27361074</v>
      </c>
      <c r="P888">
        <v>110.448842435</v>
      </c>
      <c r="Q888">
        <v>113.593518215</v>
      </c>
      <c r="R888">
        <v>109.51412030900001</v>
      </c>
      <c r="S888">
        <v>114.732870351</v>
      </c>
      <c r="T888">
        <v>114.777777523</v>
      </c>
      <c r="U888">
        <v>115.155091911</v>
      </c>
      <c r="V888">
        <v>117.410416524</v>
      </c>
      <c r="W888">
        <v>112.66574052199999</v>
      </c>
      <c r="X888">
        <v>120.17499984600001</v>
      </c>
      <c r="Y888">
        <v>123.06828706500001</v>
      </c>
      <c r="Z888">
        <v>121.053703255</v>
      </c>
      <c r="AA888">
        <v>120.579861042</v>
      </c>
      <c r="AB888">
        <v>124.43078699100001</v>
      </c>
      <c r="AC888">
        <v>123.04027752899999</v>
      </c>
      <c r="AD888">
        <v>121.716434913</v>
      </c>
      <c r="AE888">
        <v>121.397222</v>
      </c>
    </row>
    <row r="889" spans="1:31">
      <c r="A889">
        <v>877</v>
      </c>
      <c r="B889">
        <v>119.254397986</v>
      </c>
      <c r="C889">
        <v>118.459259213</v>
      </c>
      <c r="D889">
        <v>120.46388859699999</v>
      </c>
      <c r="E889">
        <v>118.92337971800001</v>
      </c>
      <c r="F889">
        <v>123.288425965</v>
      </c>
      <c r="G889">
        <v>120.703472084</v>
      </c>
      <c r="H889">
        <v>119.722916259</v>
      </c>
      <c r="I889">
        <v>119.01851848</v>
      </c>
      <c r="J889">
        <v>118.824999719</v>
      </c>
      <c r="K889">
        <v>115.890046353</v>
      </c>
      <c r="L889">
        <v>117.447222037</v>
      </c>
      <c r="M889">
        <v>111.09305521100001</v>
      </c>
      <c r="N889">
        <v>107.33541667199999</v>
      </c>
      <c r="O889">
        <v>110.79236075599999</v>
      </c>
      <c r="P889">
        <v>110.295138693</v>
      </c>
      <c r="Q889">
        <v>113.543518268</v>
      </c>
      <c r="R889">
        <v>109.234027725</v>
      </c>
      <c r="S889">
        <v>114.855092568</v>
      </c>
      <c r="T889">
        <v>114.987962712</v>
      </c>
      <c r="U889">
        <v>115.133332692</v>
      </c>
      <c r="V889">
        <v>116.977777624</v>
      </c>
      <c r="W889">
        <v>112.619675726</v>
      </c>
      <c r="X889">
        <v>120.61481469500001</v>
      </c>
      <c r="Y889">
        <v>123.14722232299999</v>
      </c>
      <c r="Z889">
        <v>120.938888529</v>
      </c>
      <c r="AA889">
        <v>120.997453647</v>
      </c>
      <c r="AB889">
        <v>125.215740776</v>
      </c>
      <c r="AC889">
        <v>123.47129604600001</v>
      </c>
      <c r="AD889">
        <v>121.9122684</v>
      </c>
      <c r="AE889">
        <v>121.274999772</v>
      </c>
    </row>
    <row r="890" spans="1:31">
      <c r="A890">
        <v>878</v>
      </c>
      <c r="B890">
        <v>119.206481266</v>
      </c>
      <c r="C890">
        <v>118.346296194</v>
      </c>
      <c r="D890">
        <v>120.33680529599999</v>
      </c>
      <c r="E890">
        <v>118.975694598</v>
      </c>
      <c r="F890">
        <v>123.32222227</v>
      </c>
      <c r="G890">
        <v>120.662962749</v>
      </c>
      <c r="H890">
        <v>119.837268114</v>
      </c>
      <c r="I890">
        <v>118.88078695900001</v>
      </c>
      <c r="J890">
        <v>118.676620086</v>
      </c>
      <c r="K890">
        <v>115.93981494400001</v>
      </c>
      <c r="L890">
        <v>117.50324066</v>
      </c>
      <c r="M890">
        <v>111.365971926</v>
      </c>
      <c r="N890">
        <v>107.52453702299999</v>
      </c>
      <c r="O890">
        <v>110.906944111</v>
      </c>
      <c r="P890">
        <v>110.33819418</v>
      </c>
      <c r="Q890">
        <v>113.534721878</v>
      </c>
      <c r="R890">
        <v>109.32152770899999</v>
      </c>
      <c r="S890">
        <v>114.94814798</v>
      </c>
      <c r="T890">
        <v>115.054629453</v>
      </c>
      <c r="U890">
        <v>115.17986045400001</v>
      </c>
      <c r="V890">
        <v>116.356712845</v>
      </c>
      <c r="W890">
        <v>112.785647911</v>
      </c>
      <c r="X890">
        <v>120.99074056400001</v>
      </c>
      <c r="Y890">
        <v>122.933796348</v>
      </c>
      <c r="Z890">
        <v>120.873610687</v>
      </c>
      <c r="AA890">
        <v>121.203009182</v>
      </c>
      <c r="AB890">
        <v>126.114120547</v>
      </c>
      <c r="AC890">
        <v>123.978009208</v>
      </c>
      <c r="AD890">
        <v>121.984721968</v>
      </c>
      <c r="AE890">
        <v>120.968749836</v>
      </c>
    </row>
    <row r="891" spans="1:31">
      <c r="A891">
        <v>879</v>
      </c>
      <c r="B891">
        <v>119.253240654</v>
      </c>
      <c r="C891">
        <v>118.38518523099999</v>
      </c>
      <c r="D891">
        <v>120.27569429099999</v>
      </c>
      <c r="E891">
        <v>119.11689821900001</v>
      </c>
      <c r="F891">
        <v>123.48101869200001</v>
      </c>
      <c r="G891">
        <v>120.825925801</v>
      </c>
      <c r="H891">
        <v>119.981944254</v>
      </c>
      <c r="I891">
        <v>118.846527714</v>
      </c>
      <c r="J891">
        <v>118.59120353599999</v>
      </c>
      <c r="K891">
        <v>116.033564907</v>
      </c>
      <c r="L891">
        <v>117.66180554</v>
      </c>
      <c r="M891">
        <v>111.516666492</v>
      </c>
      <c r="N891">
        <v>107.778703557</v>
      </c>
      <c r="O891">
        <v>110.65393480199999</v>
      </c>
      <c r="P891">
        <v>110.44212943700001</v>
      </c>
      <c r="Q891">
        <v>113.603471899</v>
      </c>
      <c r="R891">
        <v>109.510185099</v>
      </c>
      <c r="S891">
        <v>114.919675763</v>
      </c>
      <c r="T891">
        <v>115.17777766099999</v>
      </c>
      <c r="U891">
        <v>115.316666216</v>
      </c>
      <c r="V891">
        <v>115.85671283400001</v>
      </c>
      <c r="W891">
        <v>112.931018511</v>
      </c>
      <c r="X891">
        <v>121.178472281</v>
      </c>
      <c r="Y891">
        <v>122.76458319</v>
      </c>
      <c r="Z891">
        <v>120.880092292</v>
      </c>
      <c r="AA891">
        <v>121.305555434</v>
      </c>
      <c r="AB891">
        <v>126.777314933</v>
      </c>
      <c r="AC891">
        <v>124.385879538</v>
      </c>
      <c r="AD891">
        <v>121.987499931</v>
      </c>
      <c r="AE891">
        <v>120.624073829</v>
      </c>
    </row>
    <row r="892" spans="1:31">
      <c r="A892">
        <v>880</v>
      </c>
      <c r="B892">
        <v>118.855786784</v>
      </c>
      <c r="C892">
        <v>119.66736127</v>
      </c>
      <c r="D892">
        <v>121.284953372</v>
      </c>
      <c r="E892">
        <v>119.046296226</v>
      </c>
      <c r="F892">
        <v>122.34444438600001</v>
      </c>
      <c r="G892">
        <v>120.56458295199999</v>
      </c>
      <c r="H892">
        <v>119.742823781</v>
      </c>
      <c r="I892">
        <v>118.48217556199999</v>
      </c>
      <c r="J892">
        <v>117.285647938</v>
      </c>
      <c r="K892">
        <v>115.715277852</v>
      </c>
      <c r="L892">
        <v>116.337268225</v>
      </c>
      <c r="M892">
        <v>110.270601797</v>
      </c>
      <c r="N892">
        <v>107.094444142</v>
      </c>
      <c r="O892">
        <v>108.978935014</v>
      </c>
      <c r="P892">
        <v>110.504166481</v>
      </c>
      <c r="Q892">
        <v>114.50161994299999</v>
      </c>
      <c r="R892">
        <v>110.14629612</v>
      </c>
      <c r="S892">
        <v>114.229861281</v>
      </c>
      <c r="T892">
        <v>115.465509277</v>
      </c>
      <c r="U892">
        <v>115.07222214799999</v>
      </c>
      <c r="V892">
        <v>115.661342748</v>
      </c>
      <c r="W892">
        <v>113.090046019</v>
      </c>
      <c r="X892">
        <v>120.844444259</v>
      </c>
      <c r="Y892">
        <v>121.92268511499999</v>
      </c>
      <c r="Z892">
        <v>120.283101569</v>
      </c>
      <c r="AA892">
        <v>120.512268326</v>
      </c>
      <c r="AB892">
        <v>125.07500000500001</v>
      </c>
      <c r="AC892">
        <v>122.370601818</v>
      </c>
      <c r="AD892">
        <v>120.294907151</v>
      </c>
      <c r="AE892">
        <v>119.274536853</v>
      </c>
    </row>
    <row r="893" spans="1:31">
      <c r="A893">
        <v>881</v>
      </c>
      <c r="B893">
        <v>119.099536769</v>
      </c>
      <c r="C893">
        <v>119.509953594</v>
      </c>
      <c r="D893">
        <v>121.29560138399999</v>
      </c>
      <c r="E893">
        <v>119.27407402999999</v>
      </c>
      <c r="F893">
        <v>122.51481455699999</v>
      </c>
      <c r="G893">
        <v>120.967129204</v>
      </c>
      <c r="H893">
        <v>119.586805105</v>
      </c>
      <c r="I893">
        <v>118.55324025199999</v>
      </c>
      <c r="J893">
        <v>117.46157381800001</v>
      </c>
      <c r="K893">
        <v>115.784953753</v>
      </c>
      <c r="L893">
        <v>116.549536573</v>
      </c>
      <c r="M893">
        <v>110.324073935</v>
      </c>
      <c r="N893">
        <v>107.404397922</v>
      </c>
      <c r="O893">
        <v>109.25624956599999</v>
      </c>
      <c r="P893">
        <v>110.721064462</v>
      </c>
      <c r="Q893">
        <v>114.620369811</v>
      </c>
      <c r="R893">
        <v>110.30439808600001</v>
      </c>
      <c r="S893">
        <v>114.244213067</v>
      </c>
      <c r="T893">
        <v>115.78726813</v>
      </c>
      <c r="U893">
        <v>115.430786732</v>
      </c>
      <c r="V893">
        <v>115.5097221</v>
      </c>
      <c r="W893">
        <v>113.26342560499999</v>
      </c>
      <c r="X893">
        <v>120.76851831</v>
      </c>
      <c r="Y893">
        <v>121.952083148</v>
      </c>
      <c r="Z893">
        <v>120.368055121</v>
      </c>
      <c r="AA893">
        <v>120.42499973</v>
      </c>
      <c r="AB893">
        <v>125.065509113</v>
      </c>
      <c r="AC893">
        <v>123.51342571000001</v>
      </c>
      <c r="AD893">
        <v>121.04421259</v>
      </c>
      <c r="AE893">
        <v>120.354629374</v>
      </c>
    </row>
    <row r="894" spans="1:31">
      <c r="A894">
        <v>882</v>
      </c>
      <c r="B894">
        <v>119.347916359</v>
      </c>
      <c r="C894">
        <v>119.338888825</v>
      </c>
      <c r="D894">
        <v>121.353934749</v>
      </c>
      <c r="E894">
        <v>119.524305497</v>
      </c>
      <c r="F894">
        <v>122.67407379700001</v>
      </c>
      <c r="G894">
        <v>121.256018204</v>
      </c>
      <c r="H894">
        <v>119.260879151</v>
      </c>
      <c r="I894">
        <v>118.708564361</v>
      </c>
      <c r="J894">
        <v>117.63541639100001</v>
      </c>
      <c r="K894">
        <v>115.803240813</v>
      </c>
      <c r="L894">
        <v>116.820138375</v>
      </c>
      <c r="M894">
        <v>110.42569430099999</v>
      </c>
      <c r="N894">
        <v>107.614351532</v>
      </c>
      <c r="O894">
        <v>109.593980996</v>
      </c>
      <c r="P894">
        <v>110.96018482300001</v>
      </c>
      <c r="Q894">
        <v>114.667592054</v>
      </c>
      <c r="R894">
        <v>110.568750032</v>
      </c>
      <c r="S894">
        <v>114.353703684</v>
      </c>
      <c r="T894">
        <v>116.139814515</v>
      </c>
      <c r="U894">
        <v>115.868286588</v>
      </c>
      <c r="V894">
        <v>115.088425758</v>
      </c>
      <c r="W894">
        <v>113.42314782699999</v>
      </c>
      <c r="X894">
        <v>120.72106466300001</v>
      </c>
      <c r="Y894">
        <v>121.843055577</v>
      </c>
      <c r="Z894">
        <v>120.46782367</v>
      </c>
      <c r="AA894">
        <v>120.229166487</v>
      </c>
      <c r="AB894">
        <v>125.13449056899999</v>
      </c>
      <c r="AC894">
        <v>124.435879352</v>
      </c>
      <c r="AD894">
        <v>121.541203313</v>
      </c>
      <c r="AE894">
        <v>121.350925827</v>
      </c>
    </row>
    <row r="895" spans="1:31">
      <c r="A895">
        <v>883</v>
      </c>
      <c r="B895">
        <v>119.65787007</v>
      </c>
      <c r="C895">
        <v>119.236573956</v>
      </c>
      <c r="D895">
        <v>121.36805508400001</v>
      </c>
      <c r="E895">
        <v>119.66990731600001</v>
      </c>
      <c r="F895">
        <v>122.883564599</v>
      </c>
      <c r="G895">
        <v>121.36666646499999</v>
      </c>
      <c r="H895">
        <v>118.8842588</v>
      </c>
      <c r="I895">
        <v>118.89999956600001</v>
      </c>
      <c r="J895">
        <v>117.668055211</v>
      </c>
      <c r="K895">
        <v>115.830787113</v>
      </c>
      <c r="L895">
        <v>117.106018045</v>
      </c>
      <c r="M895">
        <v>110.54513873499999</v>
      </c>
      <c r="N895">
        <v>107.565508964</v>
      </c>
      <c r="O895">
        <v>109.594675509</v>
      </c>
      <c r="P895">
        <v>111.07361074000001</v>
      </c>
      <c r="Q895">
        <v>114.52546244200001</v>
      </c>
      <c r="R895">
        <v>110.839351781</v>
      </c>
      <c r="S895">
        <v>114.427314764</v>
      </c>
      <c r="T895">
        <v>116.31365705100001</v>
      </c>
      <c r="U895">
        <v>116.306712559</v>
      </c>
      <c r="V895">
        <v>114.470370266</v>
      </c>
      <c r="W895">
        <v>113.304397827</v>
      </c>
      <c r="X895">
        <v>120.62476845800001</v>
      </c>
      <c r="Y895">
        <v>121.748148134</v>
      </c>
      <c r="Z895">
        <v>120.50972189399999</v>
      </c>
      <c r="AA895">
        <v>120.018055413</v>
      </c>
      <c r="AB895">
        <v>125.203240432</v>
      </c>
      <c r="AC895">
        <v>124.152314647</v>
      </c>
      <c r="AD895">
        <v>121.046758858</v>
      </c>
      <c r="AE895">
        <v>121.36805544400001</v>
      </c>
    </row>
    <row r="896" spans="1:31">
      <c r="A896">
        <v>884</v>
      </c>
      <c r="B896">
        <v>120.15949058</v>
      </c>
      <c r="C896">
        <v>119.301851744</v>
      </c>
      <c r="D896">
        <v>121.384953509</v>
      </c>
      <c r="E896">
        <v>119.576388756</v>
      </c>
      <c r="F896">
        <v>123.218055503</v>
      </c>
      <c r="G896">
        <v>121.38194425899999</v>
      </c>
      <c r="H896">
        <v>118.48703649300001</v>
      </c>
      <c r="I896">
        <v>119.108795855</v>
      </c>
      <c r="J896">
        <v>117.582407151</v>
      </c>
      <c r="K896">
        <v>115.79884256299999</v>
      </c>
      <c r="L896">
        <v>117.323379241</v>
      </c>
      <c r="M896">
        <v>110.66134262600001</v>
      </c>
      <c r="N896">
        <v>107.37523120199999</v>
      </c>
      <c r="O896">
        <v>109.43148120799999</v>
      </c>
      <c r="P896">
        <v>111.101851485</v>
      </c>
      <c r="Q896">
        <v>114.26782353199999</v>
      </c>
      <c r="R896">
        <v>111.059722196</v>
      </c>
      <c r="S896">
        <v>114.456018543</v>
      </c>
      <c r="T896">
        <v>116.274305211</v>
      </c>
      <c r="U896">
        <v>116.69166654999999</v>
      </c>
      <c r="V896">
        <v>113.98726840499999</v>
      </c>
      <c r="W896">
        <v>113.149999677</v>
      </c>
      <c r="X896">
        <v>120.610648176</v>
      </c>
      <c r="Y896">
        <v>121.61458324900001</v>
      </c>
      <c r="Z896">
        <v>120.61481461</v>
      </c>
      <c r="AA896">
        <v>120.004860979</v>
      </c>
      <c r="AB896">
        <v>125.298147896</v>
      </c>
      <c r="AC896">
        <v>123.44189797999999</v>
      </c>
      <c r="AD896">
        <v>120.258332978</v>
      </c>
      <c r="AE896">
        <v>120.718286843</v>
      </c>
    </row>
    <row r="897" spans="1:31">
      <c r="A897">
        <v>885</v>
      </c>
      <c r="B897">
        <v>120.716203509</v>
      </c>
      <c r="C897">
        <v>119.386573982</v>
      </c>
      <c r="D897">
        <v>121.314351665</v>
      </c>
      <c r="E897">
        <v>119.438657363</v>
      </c>
      <c r="F897">
        <v>123.799768485</v>
      </c>
      <c r="G897">
        <v>121.48217562000001</v>
      </c>
      <c r="H897">
        <v>118.192129098</v>
      </c>
      <c r="I897">
        <v>119.376388486</v>
      </c>
      <c r="J897">
        <v>117.54861092599999</v>
      </c>
      <c r="K897">
        <v>115.84097219</v>
      </c>
      <c r="L897">
        <v>117.49884212800001</v>
      </c>
      <c r="M897">
        <v>110.807175986</v>
      </c>
      <c r="N897">
        <v>107.265508954</v>
      </c>
      <c r="O897">
        <v>109.43402750200001</v>
      </c>
      <c r="P897">
        <v>111.225231171</v>
      </c>
      <c r="Q897">
        <v>113.904629082</v>
      </c>
      <c r="R897">
        <v>111.26319439700001</v>
      </c>
      <c r="S897">
        <v>114.508796369</v>
      </c>
      <c r="T897">
        <v>116.064120012</v>
      </c>
      <c r="U897">
        <v>116.922222037</v>
      </c>
      <c r="V897">
        <v>113.938425716</v>
      </c>
      <c r="W897">
        <v>113.15902746499999</v>
      </c>
      <c r="X897">
        <v>120.699074035</v>
      </c>
      <c r="Y897">
        <v>121.47453691699999</v>
      </c>
      <c r="Z897">
        <v>120.595601601</v>
      </c>
      <c r="AA897">
        <v>120.120370271</v>
      </c>
      <c r="AB897">
        <v>125.508101739</v>
      </c>
      <c r="AC897">
        <v>123.446296035</v>
      </c>
      <c r="AD897">
        <v>120.22708299999999</v>
      </c>
      <c r="AE897">
        <v>120.433333158</v>
      </c>
    </row>
    <row r="898" spans="1:31">
      <c r="A898">
        <v>886</v>
      </c>
      <c r="B898">
        <v>121.039583222</v>
      </c>
      <c r="C898">
        <v>119.436805556</v>
      </c>
      <c r="D898">
        <v>121.291435009</v>
      </c>
      <c r="E898">
        <v>119.319675859</v>
      </c>
      <c r="F898">
        <v>124.31805552900001</v>
      </c>
      <c r="G898">
        <v>121.820601506</v>
      </c>
      <c r="H898">
        <v>117.99861068200001</v>
      </c>
      <c r="I898">
        <v>119.556249592</v>
      </c>
      <c r="J898">
        <v>117.6085647</v>
      </c>
      <c r="K898">
        <v>115.897916608</v>
      </c>
      <c r="L898">
        <v>117.677545849</v>
      </c>
      <c r="M898">
        <v>111.07083344999999</v>
      </c>
      <c r="N898">
        <v>107.434027481</v>
      </c>
      <c r="O898">
        <v>109.54953679499999</v>
      </c>
      <c r="P898">
        <v>111.46712940499999</v>
      </c>
      <c r="Q898">
        <v>113.632407019</v>
      </c>
      <c r="R898">
        <v>111.527546109</v>
      </c>
      <c r="S898">
        <v>114.661574178</v>
      </c>
      <c r="T898">
        <v>115.922221984</v>
      </c>
      <c r="U898">
        <v>116.980092388</v>
      </c>
      <c r="V898">
        <v>114.29143513</v>
      </c>
      <c r="W898">
        <v>113.34074058</v>
      </c>
      <c r="X898">
        <v>120.91273160999999</v>
      </c>
      <c r="Y898">
        <v>121.369444413</v>
      </c>
      <c r="Z898">
        <v>120.532870123</v>
      </c>
      <c r="AA898">
        <v>120.180324067</v>
      </c>
      <c r="AB898">
        <v>125.768749915</v>
      </c>
      <c r="AC898">
        <v>124.644212749</v>
      </c>
      <c r="AD898">
        <v>121.26759208</v>
      </c>
      <c r="AE898">
        <v>121.038657188</v>
      </c>
    </row>
    <row r="899" spans="1:31">
      <c r="A899">
        <v>887</v>
      </c>
      <c r="B899">
        <v>121.008564689</v>
      </c>
      <c r="C899">
        <v>119.43495371100001</v>
      </c>
      <c r="D899">
        <v>121.311110931</v>
      </c>
      <c r="E899">
        <v>119.273842488</v>
      </c>
      <c r="F899">
        <v>124.63333334399999</v>
      </c>
      <c r="G899">
        <v>122.15671259600001</v>
      </c>
      <c r="H899">
        <v>117.91504586000001</v>
      </c>
      <c r="I899">
        <v>119.637731118</v>
      </c>
      <c r="J899">
        <v>117.676620271</v>
      </c>
      <c r="K899">
        <v>115.94861111100001</v>
      </c>
      <c r="L899">
        <v>117.858332894</v>
      </c>
      <c r="M899">
        <v>111.28865752199999</v>
      </c>
      <c r="N899">
        <v>107.62245340299999</v>
      </c>
      <c r="O899">
        <v>109.664583174</v>
      </c>
      <c r="P899">
        <v>111.668981277</v>
      </c>
      <c r="Q899">
        <v>113.49791624300001</v>
      </c>
      <c r="R899">
        <v>111.728472047</v>
      </c>
      <c r="S899">
        <v>114.84375012700001</v>
      </c>
      <c r="T899">
        <v>115.80578684300001</v>
      </c>
      <c r="U899">
        <v>116.93171275500001</v>
      </c>
      <c r="V899">
        <v>114.61712957500001</v>
      </c>
      <c r="W899">
        <v>113.475925843</v>
      </c>
      <c r="X899">
        <v>121.107407416</v>
      </c>
      <c r="Y899">
        <v>121.361342658</v>
      </c>
      <c r="Z899">
        <v>120.481249809</v>
      </c>
      <c r="AA899">
        <v>120.218055471</v>
      </c>
      <c r="AB899">
        <v>125.971064806</v>
      </c>
      <c r="AC899">
        <v>125.770370192</v>
      </c>
      <c r="AD899">
        <v>122.313194052</v>
      </c>
      <c r="AE899">
        <v>121.755555333</v>
      </c>
    </row>
    <row r="900" spans="1:31">
      <c r="A900">
        <v>888</v>
      </c>
      <c r="B900">
        <v>121.098379522</v>
      </c>
      <c r="C900">
        <v>118.616434971</v>
      </c>
      <c r="D900">
        <v>121.169675287</v>
      </c>
      <c r="E900">
        <v>119.975694275</v>
      </c>
      <c r="F900">
        <v>123.86412034600001</v>
      </c>
      <c r="G900">
        <v>123.114814599</v>
      </c>
      <c r="H900">
        <v>117.90254571200001</v>
      </c>
      <c r="I900">
        <v>119.086805137</v>
      </c>
      <c r="J900">
        <v>116.42268505600001</v>
      </c>
      <c r="K900">
        <v>116.521990829</v>
      </c>
      <c r="L900">
        <v>117.865508959</v>
      </c>
      <c r="M900">
        <v>110.503240607</v>
      </c>
      <c r="N900">
        <v>107.795370134</v>
      </c>
      <c r="O900">
        <v>109.70231448299999</v>
      </c>
      <c r="P900">
        <v>110.967823744</v>
      </c>
      <c r="Q900">
        <v>113.102314228</v>
      </c>
      <c r="R900">
        <v>111.962268522</v>
      </c>
      <c r="S900">
        <v>114.17754641099999</v>
      </c>
      <c r="T900">
        <v>114.40115722</v>
      </c>
      <c r="U900">
        <v>116.62870346699999</v>
      </c>
      <c r="V900">
        <v>114.102314695</v>
      </c>
      <c r="W900">
        <v>113.17569421100001</v>
      </c>
      <c r="X900">
        <v>121.806250058</v>
      </c>
      <c r="Y900">
        <v>122.81064841</v>
      </c>
      <c r="Z900">
        <v>121.041666444</v>
      </c>
      <c r="AA900">
        <v>120.970370351</v>
      </c>
      <c r="AB900">
        <v>125.346990702</v>
      </c>
      <c r="AC900">
        <v>124.925462723</v>
      </c>
      <c r="AD900">
        <v>121.56087923600001</v>
      </c>
      <c r="AE900">
        <v>120.84282377</v>
      </c>
    </row>
    <row r="901" spans="1:31">
      <c r="A901">
        <v>889</v>
      </c>
      <c r="B901">
        <v>121.39930541299999</v>
      </c>
      <c r="C901">
        <v>118.43194427500001</v>
      </c>
      <c r="D901">
        <v>121.313888269</v>
      </c>
      <c r="E901">
        <v>120.194907231</v>
      </c>
      <c r="F901">
        <v>123.777546242</v>
      </c>
      <c r="G901">
        <v>123.13240713</v>
      </c>
      <c r="H901">
        <v>118.37152722099999</v>
      </c>
      <c r="I901">
        <v>119.120832867</v>
      </c>
      <c r="J901">
        <v>116.83796282900001</v>
      </c>
      <c r="K901">
        <v>116.378240824</v>
      </c>
      <c r="L901">
        <v>117.87800891099999</v>
      </c>
      <c r="M901">
        <v>110.452314695</v>
      </c>
      <c r="N901">
        <v>107.99814789600001</v>
      </c>
      <c r="O901">
        <v>109.817360804</v>
      </c>
      <c r="P901">
        <v>111.16782373300001</v>
      </c>
      <c r="Q901">
        <v>113.014814276</v>
      </c>
      <c r="R901">
        <v>111.82592591700001</v>
      </c>
      <c r="S901">
        <v>114.417361196</v>
      </c>
      <c r="T901">
        <v>114.45624978799999</v>
      </c>
      <c r="U901">
        <v>116.531712755</v>
      </c>
      <c r="V901">
        <v>114.198379522</v>
      </c>
      <c r="W901">
        <v>113.17986090399999</v>
      </c>
      <c r="X901">
        <v>121.695833307</v>
      </c>
      <c r="Y901">
        <v>123.00462991400001</v>
      </c>
      <c r="Z901">
        <v>121.17060157500001</v>
      </c>
      <c r="AA901">
        <v>121.060879554</v>
      </c>
      <c r="AB901">
        <v>125.370138857</v>
      </c>
      <c r="AC901">
        <v>125.11041637</v>
      </c>
      <c r="AD901">
        <v>121.79861067100001</v>
      </c>
      <c r="AE901">
        <v>120.93564788</v>
      </c>
    </row>
    <row r="902" spans="1:31">
      <c r="A902">
        <v>890</v>
      </c>
      <c r="B902">
        <v>121.679166439</v>
      </c>
      <c r="C902">
        <v>118.21944440199999</v>
      </c>
      <c r="D902">
        <v>121.52407356400001</v>
      </c>
      <c r="E902">
        <v>120.33749979300001</v>
      </c>
      <c r="F902">
        <v>123.801157363</v>
      </c>
      <c r="G902">
        <v>122.793749698</v>
      </c>
      <c r="H902">
        <v>119.039814345</v>
      </c>
      <c r="I902">
        <v>119.23726796</v>
      </c>
      <c r="J902">
        <v>117.406018342</v>
      </c>
      <c r="K902">
        <v>116.167824194</v>
      </c>
      <c r="L902">
        <v>117.77314773099999</v>
      </c>
      <c r="M902">
        <v>110.469212871</v>
      </c>
      <c r="N902">
        <v>108.140277492</v>
      </c>
      <c r="O902">
        <v>109.917360968</v>
      </c>
      <c r="P902">
        <v>111.388657014</v>
      </c>
      <c r="Q902">
        <v>112.856712331</v>
      </c>
      <c r="R902">
        <v>111.303703552</v>
      </c>
      <c r="S902">
        <v>114.771527847</v>
      </c>
      <c r="T902">
        <v>114.477777539</v>
      </c>
      <c r="U902">
        <v>116.512499746</v>
      </c>
      <c r="V902">
        <v>114.177777624</v>
      </c>
      <c r="W902">
        <v>113.134953446</v>
      </c>
      <c r="X902">
        <v>121.55949071800001</v>
      </c>
      <c r="Y902">
        <v>123.237268697</v>
      </c>
      <c r="Z902">
        <v>121.32291630100001</v>
      </c>
      <c r="AA902">
        <v>120.99907403500001</v>
      </c>
      <c r="AB902">
        <v>125.28541647599999</v>
      </c>
      <c r="AC902">
        <v>125.311111032</v>
      </c>
      <c r="AD902">
        <v>122.121990416</v>
      </c>
      <c r="AE902">
        <v>121.17013858200001</v>
      </c>
    </row>
    <row r="903" spans="1:31">
      <c r="A903">
        <v>891</v>
      </c>
      <c r="B903">
        <v>121.684721915</v>
      </c>
      <c r="C903">
        <v>117.99421295099999</v>
      </c>
      <c r="D903">
        <v>121.703471682</v>
      </c>
      <c r="E903">
        <v>120.21921276</v>
      </c>
      <c r="F903">
        <v>123.88148153100001</v>
      </c>
      <c r="G903">
        <v>122.231481234</v>
      </c>
      <c r="H903">
        <v>119.59351802400001</v>
      </c>
      <c r="I903">
        <v>119.252545807</v>
      </c>
      <c r="J903">
        <v>117.737731377</v>
      </c>
      <c r="K903">
        <v>115.729861196</v>
      </c>
      <c r="L903">
        <v>117.59212929900001</v>
      </c>
      <c r="M903">
        <v>110.53472212200001</v>
      </c>
      <c r="N903">
        <v>108.07916638099999</v>
      </c>
      <c r="O903">
        <v>110.09629622</v>
      </c>
      <c r="P903">
        <v>111.449305137</v>
      </c>
      <c r="Q903">
        <v>112.730786424</v>
      </c>
      <c r="R903">
        <v>110.447685003</v>
      </c>
      <c r="S903">
        <v>115.05046303</v>
      </c>
      <c r="T903">
        <v>114.40393493400001</v>
      </c>
      <c r="U903">
        <v>116.616666444</v>
      </c>
      <c r="V903">
        <v>113.944444328</v>
      </c>
      <c r="W903">
        <v>113.065046024</v>
      </c>
      <c r="X903">
        <v>121.30555548700001</v>
      </c>
      <c r="Y903">
        <v>123.32106492299999</v>
      </c>
      <c r="Z903">
        <v>121.131249693</v>
      </c>
      <c r="AA903">
        <v>120.56967579499999</v>
      </c>
      <c r="AB903">
        <v>125.057407162</v>
      </c>
      <c r="AC903">
        <v>125.34629619899999</v>
      </c>
      <c r="AD903">
        <v>122.434953409</v>
      </c>
      <c r="AE903">
        <v>121.387962649</v>
      </c>
    </row>
    <row r="904" spans="1:31">
      <c r="A904">
        <v>892</v>
      </c>
      <c r="B904">
        <v>121.374073882</v>
      </c>
      <c r="C904">
        <v>117.795370377</v>
      </c>
      <c r="D904">
        <v>121.907870081</v>
      </c>
      <c r="E904">
        <v>120.02569433799999</v>
      </c>
      <c r="F904">
        <v>124.043981621</v>
      </c>
      <c r="G904">
        <v>121.9034721</v>
      </c>
      <c r="H904">
        <v>119.651156908</v>
      </c>
      <c r="I904">
        <v>119.165508848</v>
      </c>
      <c r="J904">
        <v>117.762268268</v>
      </c>
      <c r="K904">
        <v>115.542361122</v>
      </c>
      <c r="L904">
        <v>117.507406886</v>
      </c>
      <c r="M904">
        <v>110.614583365</v>
      </c>
      <c r="N904">
        <v>107.88078678399999</v>
      </c>
      <c r="O904">
        <v>110.231481176</v>
      </c>
      <c r="P904">
        <v>111.29537011799999</v>
      </c>
      <c r="Q904">
        <v>112.615971767</v>
      </c>
      <c r="R904">
        <v>109.61597209999999</v>
      </c>
      <c r="S904">
        <v>115.365740871</v>
      </c>
      <c r="T904">
        <v>114.37245357800001</v>
      </c>
      <c r="U904">
        <v>116.772453541</v>
      </c>
      <c r="V904">
        <v>113.723842404</v>
      </c>
      <c r="W904">
        <v>112.91620350399999</v>
      </c>
      <c r="X904">
        <v>121.069212972</v>
      </c>
      <c r="Y904">
        <v>123.165509245</v>
      </c>
      <c r="Z904">
        <v>120.36921271200001</v>
      </c>
      <c r="AA904">
        <v>120.153009001</v>
      </c>
      <c r="AB904">
        <v>124.765740358</v>
      </c>
      <c r="AC904">
        <v>125.121990501</v>
      </c>
      <c r="AD904">
        <v>122.65601811400001</v>
      </c>
      <c r="AE904">
        <v>121.451157188</v>
      </c>
    </row>
    <row r="905" spans="1:31">
      <c r="A905">
        <v>893</v>
      </c>
      <c r="B905">
        <v>120.91851826200001</v>
      </c>
      <c r="C905">
        <v>117.741898108</v>
      </c>
      <c r="D905">
        <v>122.135184876</v>
      </c>
      <c r="E905">
        <v>120.04143505099999</v>
      </c>
      <c r="F905">
        <v>124.135879782</v>
      </c>
      <c r="G905">
        <v>122.04675917100001</v>
      </c>
      <c r="H905">
        <v>119.189814308</v>
      </c>
      <c r="I905">
        <v>119.140045828</v>
      </c>
      <c r="J905">
        <v>117.74097192000001</v>
      </c>
      <c r="K905">
        <v>115.23171295100001</v>
      </c>
      <c r="L905">
        <v>117.59351804000001</v>
      </c>
      <c r="M905">
        <v>110.760879644</v>
      </c>
      <c r="N905">
        <v>107.863888635</v>
      </c>
      <c r="O905">
        <v>110.344444254</v>
      </c>
      <c r="P905">
        <v>111.243981234</v>
      </c>
      <c r="Q905">
        <v>112.63310140500001</v>
      </c>
      <c r="R905">
        <v>109.281944338</v>
      </c>
      <c r="S905">
        <v>115.814120547</v>
      </c>
      <c r="T905">
        <v>114.627083068</v>
      </c>
      <c r="U905">
        <v>116.915509129</v>
      </c>
      <c r="V905">
        <v>113.706018347</v>
      </c>
      <c r="W905">
        <v>112.817360904</v>
      </c>
      <c r="X905">
        <v>120.89513887299999</v>
      </c>
      <c r="Y905">
        <v>122.871296284</v>
      </c>
      <c r="Z905">
        <v>119.088888497</v>
      </c>
      <c r="AA905">
        <v>119.996759044</v>
      </c>
      <c r="AB905">
        <v>124.55648107</v>
      </c>
      <c r="AC905">
        <v>124.86898125499999</v>
      </c>
      <c r="AD905">
        <v>122.855555227</v>
      </c>
      <c r="AE905">
        <v>121.377546067</v>
      </c>
    </row>
    <row r="906" spans="1:31">
      <c r="A906">
        <v>894</v>
      </c>
      <c r="B906">
        <v>120.520138772</v>
      </c>
      <c r="C906">
        <v>117.855786912</v>
      </c>
      <c r="D906">
        <v>122.258564541</v>
      </c>
      <c r="E906">
        <v>120.32870361499999</v>
      </c>
      <c r="F906">
        <v>124.13541699</v>
      </c>
      <c r="G906">
        <v>122.27685179700001</v>
      </c>
      <c r="H906">
        <v>118.604629209</v>
      </c>
      <c r="I906">
        <v>119.340971767</v>
      </c>
      <c r="J906">
        <v>117.94907383899999</v>
      </c>
      <c r="K906">
        <v>115.113194439</v>
      </c>
      <c r="L906">
        <v>117.694906897</v>
      </c>
      <c r="M906">
        <v>111.025463014</v>
      </c>
      <c r="N906">
        <v>107.968518315</v>
      </c>
      <c r="O906">
        <v>110.361342303</v>
      </c>
      <c r="P906">
        <v>111.32384225</v>
      </c>
      <c r="Q906">
        <v>112.64050878899999</v>
      </c>
      <c r="R906">
        <v>109.393518427</v>
      </c>
      <c r="S906">
        <v>116.334027963</v>
      </c>
      <c r="T906">
        <v>115.114583037</v>
      </c>
      <c r="U906">
        <v>116.92268491900001</v>
      </c>
      <c r="V906">
        <v>113.836342382</v>
      </c>
      <c r="W906">
        <v>112.734953547</v>
      </c>
      <c r="X906">
        <v>120.82129630999999</v>
      </c>
      <c r="Y906">
        <v>122.63912048900001</v>
      </c>
      <c r="Z906">
        <v>117.705323823</v>
      </c>
      <c r="AA906">
        <v>120.06944409499999</v>
      </c>
      <c r="AB906">
        <v>124.41759225</v>
      </c>
      <c r="AC906">
        <v>124.62592574200001</v>
      </c>
      <c r="AD906">
        <v>122.951388608</v>
      </c>
      <c r="AE906">
        <v>121.25347208399999</v>
      </c>
    </row>
    <row r="907" spans="1:31">
      <c r="A907">
        <v>895</v>
      </c>
      <c r="B907">
        <v>120.17407384400001</v>
      </c>
      <c r="C907">
        <v>118.012731261</v>
      </c>
      <c r="D907">
        <v>122.249073638</v>
      </c>
      <c r="E907">
        <v>120.62777776199999</v>
      </c>
      <c r="F907">
        <v>124.118750095</v>
      </c>
      <c r="G907">
        <v>122.258564843</v>
      </c>
      <c r="H907">
        <v>118.25370343500001</v>
      </c>
      <c r="I907">
        <v>119.573379183</v>
      </c>
      <c r="J907">
        <v>118.20231467399999</v>
      </c>
      <c r="K907">
        <v>115.081944561</v>
      </c>
      <c r="L907">
        <v>117.74004605099999</v>
      </c>
      <c r="M907">
        <v>111.252546268</v>
      </c>
      <c r="N907">
        <v>108.07546274400001</v>
      </c>
      <c r="O907">
        <v>110.38773141999999</v>
      </c>
      <c r="P907">
        <v>111.431018326</v>
      </c>
      <c r="Q907">
        <v>112.65254603</v>
      </c>
      <c r="R907">
        <v>109.606944285</v>
      </c>
      <c r="S907">
        <v>116.76990744299999</v>
      </c>
      <c r="T907">
        <v>115.562962712</v>
      </c>
      <c r="U907">
        <v>116.84629631599999</v>
      </c>
      <c r="V907">
        <v>114.006250026</v>
      </c>
      <c r="W907">
        <v>112.70185184499999</v>
      </c>
      <c r="X907">
        <v>120.718981563</v>
      </c>
      <c r="Y907">
        <v>122.46967605499999</v>
      </c>
      <c r="Z907">
        <v>116.78217580099999</v>
      </c>
      <c r="AA907">
        <v>120.340740649</v>
      </c>
      <c r="AB907">
        <v>124.385647975</v>
      </c>
      <c r="AC907">
        <v>124.434722143</v>
      </c>
      <c r="AD907">
        <v>122.98703676300001</v>
      </c>
      <c r="AE907">
        <v>121.23703679</v>
      </c>
    </row>
    <row r="908" spans="1:31">
      <c r="A908">
        <v>896</v>
      </c>
      <c r="B908">
        <v>120.12777768799999</v>
      </c>
      <c r="C908">
        <v>117.64259272699999</v>
      </c>
      <c r="D908">
        <v>119.846527815</v>
      </c>
      <c r="E908">
        <v>121.184027825</v>
      </c>
      <c r="F908">
        <v>124.51550917100001</v>
      </c>
      <c r="G908">
        <v>120.895601712</v>
      </c>
      <c r="H908">
        <v>118.81365715699999</v>
      </c>
      <c r="I908">
        <v>118.362962834</v>
      </c>
      <c r="J908">
        <v>119.285647647</v>
      </c>
      <c r="K908">
        <v>115.925925933</v>
      </c>
      <c r="L908">
        <v>117.303009039</v>
      </c>
      <c r="M908">
        <v>109.271296183</v>
      </c>
      <c r="N908">
        <v>108.74467564699999</v>
      </c>
      <c r="O908">
        <v>110.68310188700001</v>
      </c>
      <c r="P908">
        <v>110.286805163</v>
      </c>
      <c r="Q908">
        <v>112.755786753</v>
      </c>
      <c r="R908">
        <v>110.040046035</v>
      </c>
      <c r="S908">
        <v>116.34212959600001</v>
      </c>
      <c r="T908">
        <v>115.830323866</v>
      </c>
      <c r="U908">
        <v>116.502546252</v>
      </c>
      <c r="V908">
        <v>114.01527763999999</v>
      </c>
      <c r="W908">
        <v>112.452777645</v>
      </c>
      <c r="X908">
        <v>120.14976885599999</v>
      </c>
      <c r="Y908">
        <v>122.614583264</v>
      </c>
      <c r="Z908">
        <v>116.446064674</v>
      </c>
      <c r="AA908">
        <v>121.638425742</v>
      </c>
      <c r="AB908">
        <v>124.680323988</v>
      </c>
      <c r="AC908">
        <v>123.75092602799999</v>
      </c>
      <c r="AD908">
        <v>122.178703287</v>
      </c>
      <c r="AE908">
        <v>120.71157390800001</v>
      </c>
    </row>
    <row r="909" spans="1:31">
      <c r="A909">
        <v>897</v>
      </c>
      <c r="B909">
        <v>120.312036912</v>
      </c>
      <c r="C909">
        <v>117.85925920299999</v>
      </c>
      <c r="D909">
        <v>119.727546104</v>
      </c>
      <c r="E909">
        <v>120.97453700200001</v>
      </c>
      <c r="F909">
        <v>124.61504621500001</v>
      </c>
      <c r="G909">
        <v>120.672916656</v>
      </c>
      <c r="H909">
        <v>118.94560149</v>
      </c>
      <c r="I909">
        <v>118.078472021</v>
      </c>
      <c r="J909">
        <v>119.424536467</v>
      </c>
      <c r="K909">
        <v>115.949537092</v>
      </c>
      <c r="L909">
        <v>117.308796204</v>
      </c>
      <c r="M909">
        <v>109.92638885700001</v>
      </c>
      <c r="N909">
        <v>108.800231075</v>
      </c>
      <c r="O909">
        <v>110.92569435999999</v>
      </c>
      <c r="P909">
        <v>110.279629204</v>
      </c>
      <c r="Q909">
        <v>112.885416232</v>
      </c>
      <c r="R909">
        <v>110.37962927300001</v>
      </c>
      <c r="S909">
        <v>116.812499852</v>
      </c>
      <c r="T909">
        <v>115.592823813</v>
      </c>
      <c r="U909">
        <v>116.631481345</v>
      </c>
      <c r="V909">
        <v>114.084259065</v>
      </c>
      <c r="W909">
        <v>112.581018247</v>
      </c>
      <c r="X909">
        <v>120.00463000400001</v>
      </c>
      <c r="Y909">
        <v>122.57916663500001</v>
      </c>
      <c r="Z909">
        <v>117.175462834</v>
      </c>
      <c r="AA909">
        <v>121.98194417400001</v>
      </c>
      <c r="AB909">
        <v>124.64398133</v>
      </c>
      <c r="AC909">
        <v>123.518055476</v>
      </c>
      <c r="AD909">
        <v>122.04444399899999</v>
      </c>
      <c r="AE909">
        <v>120.991203578</v>
      </c>
    </row>
    <row r="910" spans="1:31">
      <c r="A910">
        <v>898</v>
      </c>
      <c r="B910">
        <v>120.69930550300001</v>
      </c>
      <c r="C910">
        <v>118.344675896</v>
      </c>
      <c r="D910">
        <v>119.691897954</v>
      </c>
      <c r="E910">
        <v>120.89652771900001</v>
      </c>
      <c r="F910">
        <v>124.771064748</v>
      </c>
      <c r="G910">
        <v>120.657175954</v>
      </c>
      <c r="H910">
        <v>118.99884226099999</v>
      </c>
      <c r="I910">
        <v>117.797916407</v>
      </c>
      <c r="J910">
        <v>119.55439738699999</v>
      </c>
      <c r="K910">
        <v>115.990509288</v>
      </c>
      <c r="L910">
        <v>117.273610894</v>
      </c>
      <c r="M910">
        <v>110.985648102</v>
      </c>
      <c r="N910">
        <v>108.85300886900001</v>
      </c>
      <c r="O910">
        <v>111.124537049</v>
      </c>
      <c r="P910">
        <v>110.36643473300001</v>
      </c>
      <c r="Q910">
        <v>113.06597183</v>
      </c>
      <c r="R910">
        <v>110.642592314</v>
      </c>
      <c r="S910">
        <v>117.201620197</v>
      </c>
      <c r="T910">
        <v>115.34629613</v>
      </c>
      <c r="U910">
        <v>116.738194333</v>
      </c>
      <c r="V910">
        <v>114.126388576</v>
      </c>
      <c r="W910">
        <v>112.840509044</v>
      </c>
      <c r="X910">
        <v>119.840046708</v>
      </c>
      <c r="Y910">
        <v>122.627314848</v>
      </c>
      <c r="Z910">
        <v>118.26990715700001</v>
      </c>
      <c r="AA910">
        <v>122.12638864</v>
      </c>
      <c r="AB910">
        <v>124.531481324</v>
      </c>
      <c r="AC910">
        <v>123.41805537</v>
      </c>
      <c r="AD910">
        <v>122.009721793</v>
      </c>
      <c r="AE910">
        <v>121.603935162</v>
      </c>
    </row>
    <row r="911" spans="1:31">
      <c r="A911">
        <v>899</v>
      </c>
      <c r="B911">
        <v>120.86319431699999</v>
      </c>
      <c r="C911">
        <v>119.03449072799999</v>
      </c>
      <c r="D911">
        <v>119.925694248</v>
      </c>
      <c r="E911">
        <v>120.97800918199999</v>
      </c>
      <c r="F911">
        <v>124.95856471099999</v>
      </c>
      <c r="G911">
        <v>120.865277709</v>
      </c>
      <c r="H911">
        <v>118.87013852299999</v>
      </c>
      <c r="I911">
        <v>117.696990485</v>
      </c>
      <c r="J911">
        <v>119.36550846599999</v>
      </c>
      <c r="K911">
        <v>116.097453711</v>
      </c>
      <c r="L911">
        <v>117.192823813</v>
      </c>
      <c r="M911">
        <v>111.939814801</v>
      </c>
      <c r="N911">
        <v>108.851388486</v>
      </c>
      <c r="O911">
        <v>110.985648123</v>
      </c>
      <c r="P911">
        <v>110.60995326600001</v>
      </c>
      <c r="Q911">
        <v>113.17152732700001</v>
      </c>
      <c r="R911">
        <v>110.745138629</v>
      </c>
      <c r="S911">
        <v>117.379860947</v>
      </c>
      <c r="T911">
        <v>115.129166497</v>
      </c>
      <c r="U911">
        <v>116.65509244099999</v>
      </c>
      <c r="V911">
        <v>114.055555211</v>
      </c>
      <c r="W911">
        <v>113.13819418999999</v>
      </c>
      <c r="X911">
        <v>119.600694847</v>
      </c>
      <c r="Y911">
        <v>122.836574078</v>
      </c>
      <c r="Z911">
        <v>119.399073786</v>
      </c>
      <c r="AA911">
        <v>122.03032394500001</v>
      </c>
      <c r="AB911">
        <v>124.366434998</v>
      </c>
      <c r="AC911">
        <v>123.36111086699999</v>
      </c>
      <c r="AD911">
        <v>121.986342213</v>
      </c>
      <c r="AE911">
        <v>122.500925959</v>
      </c>
    </row>
    <row r="912" spans="1:31">
      <c r="A912">
        <v>900</v>
      </c>
      <c r="B912">
        <v>120.67083318</v>
      </c>
      <c r="C912">
        <v>119.75115728900001</v>
      </c>
      <c r="D912">
        <v>120.365971984</v>
      </c>
      <c r="E912">
        <v>120.99259256800001</v>
      </c>
      <c r="F912">
        <v>125.083564557</v>
      </c>
      <c r="G912">
        <v>121.228472169</v>
      </c>
      <c r="H912">
        <v>118.69861078300001</v>
      </c>
      <c r="I912">
        <v>117.64606471099999</v>
      </c>
      <c r="J912">
        <v>119.089582592</v>
      </c>
      <c r="K912">
        <v>116.117824136</v>
      </c>
      <c r="L912">
        <v>117.164814546</v>
      </c>
      <c r="M912">
        <v>112.249768707</v>
      </c>
      <c r="N912">
        <v>108.919212442</v>
      </c>
      <c r="O912">
        <v>110.674768485</v>
      </c>
      <c r="P912">
        <v>110.801388507</v>
      </c>
      <c r="Q912">
        <v>113.228240294</v>
      </c>
      <c r="R912">
        <v>110.910184738</v>
      </c>
      <c r="S912">
        <v>117.416666492</v>
      </c>
      <c r="T912">
        <v>114.886805397</v>
      </c>
      <c r="U912">
        <v>116.545601718</v>
      </c>
      <c r="V912">
        <v>114.03634216499999</v>
      </c>
      <c r="W912">
        <v>113.51111090400001</v>
      </c>
      <c r="X912">
        <v>119.42222253</v>
      </c>
      <c r="Y912">
        <v>123.100231499</v>
      </c>
      <c r="Z912">
        <v>119.91134242</v>
      </c>
      <c r="AA912">
        <v>121.874999825</v>
      </c>
      <c r="AB912">
        <v>124.239583137</v>
      </c>
      <c r="AC912">
        <v>123.388194386</v>
      </c>
      <c r="AD912">
        <v>122.143981123</v>
      </c>
      <c r="AE912">
        <v>123.39212965999999</v>
      </c>
    </row>
    <row r="913" spans="1:31">
      <c r="A913">
        <v>901</v>
      </c>
      <c r="B913">
        <v>120.29652762400001</v>
      </c>
      <c r="C913">
        <v>120.380323977</v>
      </c>
      <c r="D913">
        <v>120.944444312</v>
      </c>
      <c r="E913">
        <v>120.96296298199999</v>
      </c>
      <c r="F913">
        <v>125.23564787399999</v>
      </c>
      <c r="G913">
        <v>121.679166545</v>
      </c>
      <c r="H913">
        <v>118.792129315</v>
      </c>
      <c r="I913">
        <v>117.630092451</v>
      </c>
      <c r="J913">
        <v>118.736573304</v>
      </c>
      <c r="K913">
        <v>116.225694455</v>
      </c>
      <c r="L913">
        <v>117.34907378600001</v>
      </c>
      <c r="M913">
        <v>111.795370573</v>
      </c>
      <c r="N913">
        <v>109.05995314899999</v>
      </c>
      <c r="O913">
        <v>110.600694434</v>
      </c>
      <c r="P913">
        <v>111.02685149</v>
      </c>
      <c r="Q913">
        <v>113.355323696</v>
      </c>
      <c r="R913">
        <v>111.479629156</v>
      </c>
      <c r="S913">
        <v>117.550462786</v>
      </c>
      <c r="T913">
        <v>114.50138875099999</v>
      </c>
      <c r="U913">
        <v>116.627314674</v>
      </c>
      <c r="V913">
        <v>114.269444036</v>
      </c>
      <c r="W913">
        <v>113.80925908099999</v>
      </c>
      <c r="X913">
        <v>119.437731748</v>
      </c>
      <c r="Y913">
        <v>123.234259245</v>
      </c>
      <c r="Z913">
        <v>119.900925822</v>
      </c>
      <c r="AA913">
        <v>121.868749894</v>
      </c>
      <c r="AB913">
        <v>124.165046162</v>
      </c>
      <c r="AC913">
        <v>123.42083328</v>
      </c>
      <c r="AD913">
        <v>122.56249967700001</v>
      </c>
      <c r="AE913">
        <v>123.91180575200001</v>
      </c>
    </row>
    <row r="914" spans="1:31">
      <c r="A914">
        <v>902</v>
      </c>
      <c r="B914">
        <v>120.044675552</v>
      </c>
      <c r="C914">
        <v>120.92546294</v>
      </c>
      <c r="D914">
        <v>121.368286943</v>
      </c>
      <c r="E914">
        <v>121.15300937799999</v>
      </c>
      <c r="F914">
        <v>125.392129321</v>
      </c>
      <c r="G914">
        <v>122.241897943</v>
      </c>
      <c r="H914">
        <v>119.16412008099999</v>
      </c>
      <c r="I914">
        <v>117.64421276</v>
      </c>
      <c r="J914">
        <v>118.565277126</v>
      </c>
      <c r="K914">
        <v>116.289583413</v>
      </c>
      <c r="L914">
        <v>117.564120049</v>
      </c>
      <c r="M914">
        <v>110.960879887</v>
      </c>
      <c r="N914">
        <v>109.143286567</v>
      </c>
      <c r="O914">
        <v>110.89189815500001</v>
      </c>
      <c r="P914">
        <v>111.212962559</v>
      </c>
      <c r="Q914">
        <v>113.544675467</v>
      </c>
      <c r="R914">
        <v>112.278703329</v>
      </c>
      <c r="S914">
        <v>117.839351675</v>
      </c>
      <c r="T914">
        <v>114.09560159599999</v>
      </c>
      <c r="U914">
        <v>116.84976842099999</v>
      </c>
      <c r="V914">
        <v>114.89791628499999</v>
      </c>
      <c r="W914">
        <v>114.009490617</v>
      </c>
      <c r="X914">
        <v>119.708333604</v>
      </c>
      <c r="Y914">
        <v>123.17407412</v>
      </c>
      <c r="Z914">
        <v>119.44305545</v>
      </c>
      <c r="AA914">
        <v>121.957870113</v>
      </c>
      <c r="AB914">
        <v>124.090277629</v>
      </c>
      <c r="AC914">
        <v>123.49236101</v>
      </c>
      <c r="AD914">
        <v>123.087268284</v>
      </c>
      <c r="AE914">
        <v>124.12199069099999</v>
      </c>
    </row>
    <row r="915" spans="1:31">
      <c r="A915">
        <v>903</v>
      </c>
      <c r="B915">
        <v>120.012036747</v>
      </c>
      <c r="C915">
        <v>121.284722148</v>
      </c>
      <c r="D915">
        <v>121.63032409900001</v>
      </c>
      <c r="E915">
        <v>121.45532423100001</v>
      </c>
      <c r="F915">
        <v>125.537268273</v>
      </c>
      <c r="G915">
        <v>122.71527765099999</v>
      </c>
      <c r="H915">
        <v>119.50555536500001</v>
      </c>
      <c r="I915">
        <v>117.725694217</v>
      </c>
      <c r="J915">
        <v>118.499999375</v>
      </c>
      <c r="K915">
        <v>116.328703748</v>
      </c>
      <c r="L915">
        <v>117.74907379699999</v>
      </c>
      <c r="M915">
        <v>110.238426203</v>
      </c>
      <c r="N915">
        <v>109.156017998</v>
      </c>
      <c r="O915">
        <v>111.224537076</v>
      </c>
      <c r="P915">
        <v>111.356944031</v>
      </c>
      <c r="Q915">
        <v>113.690045834</v>
      </c>
      <c r="R915">
        <v>112.864120038</v>
      </c>
      <c r="S915">
        <v>118.13819439700001</v>
      </c>
      <c r="T915">
        <v>113.794675657</v>
      </c>
      <c r="U915">
        <v>117.048842435</v>
      </c>
      <c r="V915">
        <v>115.434953303</v>
      </c>
      <c r="W915">
        <v>114.08726846899999</v>
      </c>
      <c r="X915">
        <v>119.970602152</v>
      </c>
      <c r="Y915">
        <v>123.074074131</v>
      </c>
      <c r="Z915">
        <v>119.14560167</v>
      </c>
      <c r="AA915">
        <v>122.013425631</v>
      </c>
      <c r="AB915">
        <v>124.045601686</v>
      </c>
      <c r="AC915">
        <v>123.576157326</v>
      </c>
      <c r="AD915">
        <v>123.405786816</v>
      </c>
      <c r="AE915">
        <v>124.161805492</v>
      </c>
    </row>
    <row r="916" spans="1:31">
      <c r="A916">
        <v>904</v>
      </c>
      <c r="B916">
        <v>120.547222206</v>
      </c>
      <c r="C916">
        <v>119.290277878</v>
      </c>
      <c r="D916">
        <v>120.806944391</v>
      </c>
      <c r="E916">
        <v>121.325231446</v>
      </c>
      <c r="F916">
        <v>126.612962861</v>
      </c>
      <c r="G916">
        <v>122.166898055</v>
      </c>
      <c r="H916">
        <v>119.602082947</v>
      </c>
      <c r="I916">
        <v>117.848842361</v>
      </c>
      <c r="J916">
        <v>119.21550860399999</v>
      </c>
      <c r="K916">
        <v>116.156481504</v>
      </c>
      <c r="L916">
        <v>117.29143506699999</v>
      </c>
      <c r="M916">
        <v>110.496296374</v>
      </c>
      <c r="N916">
        <v>108.7530088</v>
      </c>
      <c r="O916">
        <v>111.162731478</v>
      </c>
      <c r="P916">
        <v>110.582638433</v>
      </c>
      <c r="Q916">
        <v>112.509027391</v>
      </c>
      <c r="R916">
        <v>111.633564689</v>
      </c>
      <c r="S916">
        <v>116.234722053</v>
      </c>
      <c r="T916">
        <v>114.04675908599999</v>
      </c>
      <c r="U916">
        <v>116.971990607</v>
      </c>
      <c r="V916">
        <v>115.655555248</v>
      </c>
      <c r="W916">
        <v>114.039120213</v>
      </c>
      <c r="X916">
        <v>121.01967616100001</v>
      </c>
      <c r="Y916">
        <v>122.036574067</v>
      </c>
      <c r="Z916">
        <v>119.75578695900001</v>
      </c>
      <c r="AA916">
        <v>122.834259097</v>
      </c>
      <c r="AB916">
        <v>123.447453594</v>
      </c>
      <c r="AC916">
        <v>124.093981345</v>
      </c>
      <c r="AD916">
        <v>123.290508895</v>
      </c>
      <c r="AE916">
        <v>123.60879622</v>
      </c>
    </row>
    <row r="917" spans="1:31">
      <c r="A917">
        <v>905</v>
      </c>
      <c r="B917">
        <v>120.642824072</v>
      </c>
      <c r="C917">
        <v>119.54560194</v>
      </c>
      <c r="D917">
        <v>121.10601850099999</v>
      </c>
      <c r="E917">
        <v>121.41643510900001</v>
      </c>
      <c r="F917">
        <v>126.808101771</v>
      </c>
      <c r="G917">
        <v>122.702314727</v>
      </c>
      <c r="H917">
        <v>119.777777386</v>
      </c>
      <c r="I917">
        <v>118.311805338</v>
      </c>
      <c r="J917">
        <v>119.40161969899999</v>
      </c>
      <c r="K917">
        <v>116.237962982</v>
      </c>
      <c r="L917">
        <v>117.605092504</v>
      </c>
      <c r="M917">
        <v>110.457407496</v>
      </c>
      <c r="N917">
        <v>108.84907362200001</v>
      </c>
      <c r="O917">
        <v>111.683796284</v>
      </c>
      <c r="P917">
        <v>110.757869869</v>
      </c>
      <c r="Q917">
        <v>112.804629257</v>
      </c>
      <c r="R917">
        <v>111.84652764499999</v>
      </c>
      <c r="S917">
        <v>116.265509076</v>
      </c>
      <c r="T917">
        <v>114.311110973</v>
      </c>
      <c r="U917">
        <v>117.00138873500001</v>
      </c>
      <c r="V917">
        <v>115.73796261699999</v>
      </c>
      <c r="W917">
        <v>114.157870256</v>
      </c>
      <c r="X917">
        <v>121.109259489</v>
      </c>
      <c r="Y917">
        <v>122.145833217</v>
      </c>
      <c r="Z917">
        <v>119.937499921</v>
      </c>
      <c r="AA917">
        <v>122.83958330199999</v>
      </c>
      <c r="AB917">
        <v>123.533564684</v>
      </c>
      <c r="AC917">
        <v>124.11874985199999</v>
      </c>
      <c r="AD917">
        <v>123.259490395</v>
      </c>
      <c r="AE917">
        <v>123.60740722600001</v>
      </c>
    </row>
    <row r="918" spans="1:31">
      <c r="A918">
        <v>906</v>
      </c>
      <c r="B918">
        <v>120.791666349</v>
      </c>
      <c r="C918">
        <v>119.880787028</v>
      </c>
      <c r="D918">
        <v>121.549536922</v>
      </c>
      <c r="E918">
        <v>121.365509319</v>
      </c>
      <c r="F918">
        <v>126.893055471</v>
      </c>
      <c r="G918">
        <v>123.51504610400001</v>
      </c>
      <c r="H918">
        <v>119.99930523800001</v>
      </c>
      <c r="I918">
        <v>118.762499762</v>
      </c>
      <c r="J918">
        <v>119.665971555</v>
      </c>
      <c r="K918">
        <v>116.419907416</v>
      </c>
      <c r="L918">
        <v>117.85648132999999</v>
      </c>
      <c r="M918">
        <v>110.371064864</v>
      </c>
      <c r="N918">
        <v>108.87800871</v>
      </c>
      <c r="O918">
        <v>112.14097213700001</v>
      </c>
      <c r="P918">
        <v>111.002545818</v>
      </c>
      <c r="Q918">
        <v>113.113194052</v>
      </c>
      <c r="R918">
        <v>111.760416444</v>
      </c>
      <c r="S918">
        <v>116.19351846399999</v>
      </c>
      <c r="T918">
        <v>114.81296270199999</v>
      </c>
      <c r="U918">
        <v>117.05347208400001</v>
      </c>
      <c r="V918">
        <v>115.840277433</v>
      </c>
      <c r="W918">
        <v>114.383796003</v>
      </c>
      <c r="X918">
        <v>121.199305884</v>
      </c>
      <c r="Y918">
        <v>122.311342557</v>
      </c>
      <c r="Z918">
        <v>120.21990721500001</v>
      </c>
      <c r="AA918">
        <v>122.731249905</v>
      </c>
      <c r="AB918">
        <v>123.583101728</v>
      </c>
      <c r="AC918">
        <v>124.097684919</v>
      </c>
      <c r="AD918">
        <v>123.224305344</v>
      </c>
      <c r="AE918">
        <v>123.525231234</v>
      </c>
    </row>
    <row r="919" spans="1:31">
      <c r="A919">
        <v>907</v>
      </c>
      <c r="B919">
        <v>120.83032382899999</v>
      </c>
      <c r="C919">
        <v>120.039814764</v>
      </c>
      <c r="D919">
        <v>121.971296231</v>
      </c>
      <c r="E919">
        <v>121.227546358</v>
      </c>
      <c r="F919">
        <v>126.779860957</v>
      </c>
      <c r="G919">
        <v>124.27754614600001</v>
      </c>
      <c r="H919">
        <v>120.08842555699999</v>
      </c>
      <c r="I919">
        <v>118.87384244099999</v>
      </c>
      <c r="J919">
        <v>119.771990061</v>
      </c>
      <c r="K919">
        <v>116.471990765</v>
      </c>
      <c r="L919">
        <v>117.97013873</v>
      </c>
      <c r="M919">
        <v>110.200694508</v>
      </c>
      <c r="N919">
        <v>108.779166137</v>
      </c>
      <c r="O919">
        <v>111.966898086</v>
      </c>
      <c r="P919">
        <v>111.292129188</v>
      </c>
      <c r="Q919">
        <v>113.26574037899999</v>
      </c>
      <c r="R919">
        <v>111.205555264</v>
      </c>
      <c r="S919">
        <v>116.029629548</v>
      </c>
      <c r="T919">
        <v>115.247916375</v>
      </c>
      <c r="U919">
        <v>116.94861100999999</v>
      </c>
      <c r="V919">
        <v>115.82291632800001</v>
      </c>
      <c r="W919">
        <v>114.48402747599999</v>
      </c>
      <c r="X919">
        <v>121.175926304</v>
      </c>
      <c r="Y919">
        <v>122.359490675</v>
      </c>
      <c r="Z919">
        <v>120.49861088900001</v>
      </c>
      <c r="AA919">
        <v>122.45138870300001</v>
      </c>
      <c r="AB919">
        <v>123.579860931</v>
      </c>
      <c r="AC919">
        <v>123.886110836</v>
      </c>
      <c r="AD919">
        <v>123.104397901</v>
      </c>
      <c r="AE919">
        <v>123.243055285</v>
      </c>
    </row>
    <row r="920" spans="1:31">
      <c r="A920">
        <v>908</v>
      </c>
      <c r="B920">
        <v>120.64745340899999</v>
      </c>
      <c r="C920">
        <v>119.98796288200001</v>
      </c>
      <c r="D920">
        <v>122.323610973</v>
      </c>
      <c r="E920">
        <v>121.246990728</v>
      </c>
      <c r="F920">
        <v>126.465971862</v>
      </c>
      <c r="G920">
        <v>124.831944312</v>
      </c>
      <c r="H920">
        <v>120.128703366</v>
      </c>
      <c r="I920">
        <v>118.809721904</v>
      </c>
      <c r="J920">
        <v>119.68726775899999</v>
      </c>
      <c r="K920">
        <v>116.51458338099999</v>
      </c>
      <c r="L920">
        <v>117.97245358399999</v>
      </c>
      <c r="M920">
        <v>109.959259579</v>
      </c>
      <c r="N920">
        <v>108.623379215</v>
      </c>
      <c r="O920">
        <v>111.20694428</v>
      </c>
      <c r="P920">
        <v>111.599305211</v>
      </c>
      <c r="Q920">
        <v>113.18749966599999</v>
      </c>
      <c r="R920">
        <v>110.437036753</v>
      </c>
      <c r="S920">
        <v>115.878703626</v>
      </c>
      <c r="T920">
        <v>115.378471936</v>
      </c>
      <c r="U920">
        <v>116.60509237700001</v>
      </c>
      <c r="V920">
        <v>115.73194420599999</v>
      </c>
      <c r="W920">
        <v>114.54629608800001</v>
      </c>
      <c r="X920">
        <v>121.121296559</v>
      </c>
      <c r="Y920">
        <v>122.312036896</v>
      </c>
      <c r="Z920">
        <v>120.609490495</v>
      </c>
      <c r="AA920">
        <v>122.265972132</v>
      </c>
      <c r="AB920">
        <v>123.53148134</v>
      </c>
      <c r="AC920">
        <v>123.557638677</v>
      </c>
      <c r="AD920">
        <v>123.01041640699999</v>
      </c>
      <c r="AE920">
        <v>122.85277748599999</v>
      </c>
    </row>
    <row r="921" spans="1:31">
      <c r="A921">
        <v>909</v>
      </c>
      <c r="B921">
        <v>120.352314467</v>
      </c>
      <c r="C921">
        <v>119.931481398</v>
      </c>
      <c r="D921">
        <v>122.551388804</v>
      </c>
      <c r="E921">
        <v>121.242129623</v>
      </c>
      <c r="F921">
        <v>126.114351548</v>
      </c>
      <c r="G921">
        <v>124.930092409</v>
      </c>
      <c r="H921">
        <v>120.11435158</v>
      </c>
      <c r="I921">
        <v>118.80787011300001</v>
      </c>
      <c r="J921">
        <v>119.53240663699999</v>
      </c>
      <c r="K921">
        <v>116.598148208</v>
      </c>
      <c r="L921">
        <v>117.898610952</v>
      </c>
      <c r="M921">
        <v>109.633102163</v>
      </c>
      <c r="N921">
        <v>108.53935143699999</v>
      </c>
      <c r="O921">
        <v>110.433796083</v>
      </c>
      <c r="P921">
        <v>111.920138529</v>
      </c>
      <c r="Q921">
        <v>113.06180528</v>
      </c>
      <c r="R921">
        <v>109.7807868</v>
      </c>
      <c r="S921">
        <v>115.87083325899999</v>
      </c>
      <c r="T921">
        <v>115.35486090400001</v>
      </c>
      <c r="U921">
        <v>115.936342393</v>
      </c>
      <c r="V921">
        <v>115.564351659</v>
      </c>
      <c r="W921">
        <v>114.51435157500001</v>
      </c>
      <c r="X921">
        <v>121.129398431</v>
      </c>
      <c r="Y921">
        <v>122.31064803300001</v>
      </c>
      <c r="Z921">
        <v>120.600925647</v>
      </c>
      <c r="AA921">
        <v>122.23981474199999</v>
      </c>
      <c r="AB921">
        <v>123.568981345</v>
      </c>
      <c r="AC921">
        <v>123.26504601400001</v>
      </c>
      <c r="AD921">
        <v>122.86574047400001</v>
      </c>
      <c r="AE921">
        <v>122.408795998</v>
      </c>
    </row>
    <row r="922" spans="1:31">
      <c r="A922">
        <v>910</v>
      </c>
      <c r="B922">
        <v>120.186342165</v>
      </c>
      <c r="C922">
        <v>119.929166577</v>
      </c>
      <c r="D922">
        <v>122.60949066000001</v>
      </c>
      <c r="E922">
        <v>120.96851851700001</v>
      </c>
      <c r="F922">
        <v>125.85486088899999</v>
      </c>
      <c r="G922">
        <v>124.58564793799999</v>
      </c>
      <c r="H922">
        <v>120.01898124500001</v>
      </c>
      <c r="I922">
        <v>118.890045966</v>
      </c>
      <c r="J922">
        <v>119.36180488799999</v>
      </c>
      <c r="K922">
        <v>116.77708342299999</v>
      </c>
      <c r="L922">
        <v>117.646064631</v>
      </c>
      <c r="M922">
        <v>109.473611482</v>
      </c>
      <c r="N922">
        <v>108.540971708</v>
      </c>
      <c r="O922">
        <v>110.175925875</v>
      </c>
      <c r="P922">
        <v>112.068286594</v>
      </c>
      <c r="Q922">
        <v>112.957175546</v>
      </c>
      <c r="R922">
        <v>109.253934813</v>
      </c>
      <c r="S922">
        <v>115.934953515</v>
      </c>
      <c r="T922">
        <v>115.44675898600001</v>
      </c>
      <c r="U922">
        <v>115.384490527</v>
      </c>
      <c r="V922">
        <v>115.38888856600001</v>
      </c>
      <c r="W922">
        <v>114.474305312</v>
      </c>
      <c r="X922">
        <v>121.208102094</v>
      </c>
      <c r="Y922">
        <v>122.52685170700001</v>
      </c>
      <c r="Z922">
        <v>120.54027752899999</v>
      </c>
      <c r="AA922">
        <v>122.29398127100001</v>
      </c>
      <c r="AB922">
        <v>123.671527661</v>
      </c>
      <c r="AC922">
        <v>123.161342398</v>
      </c>
      <c r="AD922">
        <v>122.80532377599999</v>
      </c>
      <c r="AE922">
        <v>122.090277508</v>
      </c>
    </row>
    <row r="923" spans="1:31">
      <c r="A923">
        <v>911</v>
      </c>
      <c r="B923">
        <v>120.108796019</v>
      </c>
      <c r="C923">
        <v>119.931713046</v>
      </c>
      <c r="D923">
        <v>122.633101887</v>
      </c>
      <c r="E923">
        <v>120.623148113</v>
      </c>
      <c r="F923">
        <v>125.737499762</v>
      </c>
      <c r="G923">
        <v>124.109490575</v>
      </c>
      <c r="H923">
        <v>119.880786684</v>
      </c>
      <c r="I923">
        <v>118.97175899600001</v>
      </c>
      <c r="J923">
        <v>119.221295754</v>
      </c>
      <c r="K923">
        <v>116.9210647</v>
      </c>
      <c r="L923">
        <v>117.415740532</v>
      </c>
      <c r="M923">
        <v>109.35625011099999</v>
      </c>
      <c r="N923">
        <v>108.565277349</v>
      </c>
      <c r="O923">
        <v>110.239351781</v>
      </c>
      <c r="P923">
        <v>112.089120081</v>
      </c>
      <c r="Q923">
        <v>112.94374970299999</v>
      </c>
      <c r="R923">
        <v>109.029166518</v>
      </c>
      <c r="S923">
        <v>115.92893518299999</v>
      </c>
      <c r="T923">
        <v>115.678935146</v>
      </c>
      <c r="U923">
        <v>115.081249868</v>
      </c>
      <c r="V923">
        <v>115.24513874599999</v>
      </c>
      <c r="W923">
        <v>114.383101681</v>
      </c>
      <c r="X923">
        <v>121.32986129699999</v>
      </c>
      <c r="Y923">
        <v>122.808101792</v>
      </c>
      <c r="Z923">
        <v>120.542129522</v>
      </c>
      <c r="AA923">
        <v>122.23078687500001</v>
      </c>
      <c r="AB923">
        <v>123.73333316900001</v>
      </c>
      <c r="AC923">
        <v>123.219675642</v>
      </c>
      <c r="AD923">
        <v>122.79444439700001</v>
      </c>
      <c r="AE923">
        <v>121.91157380200001</v>
      </c>
    </row>
    <row r="924" spans="1:31">
      <c r="A924">
        <v>912</v>
      </c>
      <c r="B924">
        <v>120.61712957</v>
      </c>
      <c r="C924">
        <v>119.33680554999999</v>
      </c>
      <c r="D924">
        <v>120.977545924</v>
      </c>
      <c r="E924">
        <v>119.81018548</v>
      </c>
      <c r="F924">
        <v>124.88773134</v>
      </c>
      <c r="G924">
        <v>122.33587953200001</v>
      </c>
      <c r="H924">
        <v>119.207638301</v>
      </c>
      <c r="I924">
        <v>117.000231208</v>
      </c>
      <c r="J924">
        <v>118.529860841</v>
      </c>
      <c r="K924">
        <v>118.45578683700001</v>
      </c>
      <c r="L924">
        <v>116.958333005</v>
      </c>
      <c r="M924">
        <v>109.69930568300001</v>
      </c>
      <c r="N924">
        <v>108.269907199</v>
      </c>
      <c r="O924">
        <v>110.413657379</v>
      </c>
      <c r="P924">
        <v>110.82638900000001</v>
      </c>
      <c r="Q924">
        <v>112.79606461500001</v>
      </c>
      <c r="R924">
        <v>109.719444275</v>
      </c>
      <c r="S924">
        <v>114.995601792</v>
      </c>
      <c r="T924">
        <v>114.95879615699999</v>
      </c>
      <c r="U924">
        <v>114.706018411</v>
      </c>
      <c r="V924">
        <v>114.854397906</v>
      </c>
      <c r="W924">
        <v>113.825694169</v>
      </c>
      <c r="X924">
        <v>121.02476848000001</v>
      </c>
      <c r="Y924">
        <v>122.481712855</v>
      </c>
      <c r="Z924">
        <v>118.772685189</v>
      </c>
      <c r="AA924">
        <v>122.716898097</v>
      </c>
      <c r="AB924">
        <v>123.336805153</v>
      </c>
      <c r="AC924">
        <v>123.80185174899999</v>
      </c>
      <c r="AD924">
        <v>122.076388518</v>
      </c>
      <c r="AE924">
        <v>121.651851643</v>
      </c>
    </row>
    <row r="925" spans="1:31">
      <c r="A925">
        <v>913</v>
      </c>
      <c r="B925">
        <v>120.72106464700001</v>
      </c>
      <c r="C925">
        <v>119.27175891100001</v>
      </c>
      <c r="D925">
        <v>121.13286997500001</v>
      </c>
      <c r="E925">
        <v>119.788194577</v>
      </c>
      <c r="F925">
        <v>124.896296003</v>
      </c>
      <c r="G925">
        <v>122.383332994</v>
      </c>
      <c r="H925">
        <v>119.309258551</v>
      </c>
      <c r="I925">
        <v>117.18287015999999</v>
      </c>
      <c r="J925">
        <v>118.729629273</v>
      </c>
      <c r="K925">
        <v>118.308101776</v>
      </c>
      <c r="L925">
        <v>117.058795897</v>
      </c>
      <c r="M925">
        <v>109.674537113</v>
      </c>
      <c r="N925">
        <v>107.886342398</v>
      </c>
      <c r="O925">
        <v>110.321064689</v>
      </c>
      <c r="P925">
        <v>110.87129635300001</v>
      </c>
      <c r="Q925">
        <v>112.980786954</v>
      </c>
      <c r="R925">
        <v>110.540508938</v>
      </c>
      <c r="S925">
        <v>115.058333238</v>
      </c>
      <c r="T925">
        <v>115.153240352</v>
      </c>
      <c r="U925">
        <v>114.87916644400001</v>
      </c>
      <c r="V925">
        <v>115.097221957</v>
      </c>
      <c r="W925">
        <v>113.94976803500001</v>
      </c>
      <c r="X925">
        <v>121.199768443</v>
      </c>
      <c r="Y925">
        <v>122.307407263</v>
      </c>
      <c r="Z925">
        <v>118.702546348</v>
      </c>
      <c r="AA925">
        <v>122.779166502</v>
      </c>
      <c r="AB925">
        <v>123.42939760900001</v>
      </c>
      <c r="AC925">
        <v>123.809258906</v>
      </c>
      <c r="AD925">
        <v>121.513656881</v>
      </c>
      <c r="AE925">
        <v>121.269907125</v>
      </c>
    </row>
    <row r="926" spans="1:31">
      <c r="A926">
        <v>914</v>
      </c>
      <c r="B926">
        <v>120.69583317999999</v>
      </c>
      <c r="C926">
        <v>119.233564382</v>
      </c>
      <c r="D926">
        <v>121.258795823</v>
      </c>
      <c r="E926">
        <v>119.99074098299999</v>
      </c>
      <c r="F926">
        <v>124.910185051</v>
      </c>
      <c r="G926">
        <v>122.61296269100001</v>
      </c>
      <c r="H926">
        <v>119.388193692</v>
      </c>
      <c r="I926">
        <v>117.48912015499999</v>
      </c>
      <c r="J926">
        <v>119.11249955</v>
      </c>
      <c r="K926">
        <v>118.07685180199999</v>
      </c>
      <c r="L926">
        <v>117.040740395</v>
      </c>
      <c r="M926">
        <v>109.784027884</v>
      </c>
      <c r="N926">
        <v>107.28703671</v>
      </c>
      <c r="O926">
        <v>110.099768443</v>
      </c>
      <c r="P926">
        <v>110.912731483</v>
      </c>
      <c r="Q926">
        <v>113.203240416</v>
      </c>
      <c r="R926">
        <v>111.30277755</v>
      </c>
      <c r="S926">
        <v>115.104861063</v>
      </c>
      <c r="T926">
        <v>115.379860799</v>
      </c>
      <c r="U926">
        <v>115.19745353099999</v>
      </c>
      <c r="V926">
        <v>115.501157316</v>
      </c>
      <c r="W926">
        <v>114.040740289</v>
      </c>
      <c r="X926">
        <v>121.437268421</v>
      </c>
      <c r="Y926">
        <v>122.059953748</v>
      </c>
      <c r="Z926">
        <v>118.678240765</v>
      </c>
      <c r="AA926">
        <v>122.74421290799999</v>
      </c>
      <c r="AB926">
        <v>123.64212904</v>
      </c>
      <c r="AC926">
        <v>123.830786636</v>
      </c>
      <c r="AD926">
        <v>120.91574014</v>
      </c>
      <c r="AE926">
        <v>120.881481218</v>
      </c>
    </row>
    <row r="927" spans="1:31">
      <c r="A927">
        <v>915</v>
      </c>
      <c r="B927">
        <v>120.403703631</v>
      </c>
      <c r="C927">
        <v>119.217592181</v>
      </c>
      <c r="D927">
        <v>121.412731028</v>
      </c>
      <c r="E927">
        <v>120.409490988</v>
      </c>
      <c r="F927">
        <v>124.95023134</v>
      </c>
      <c r="G927">
        <v>123.044444169</v>
      </c>
      <c r="H927">
        <v>119.401619614</v>
      </c>
      <c r="I927">
        <v>117.753934966</v>
      </c>
      <c r="J927">
        <v>119.437962564</v>
      </c>
      <c r="K927">
        <v>117.657175827</v>
      </c>
      <c r="L927">
        <v>116.939351511</v>
      </c>
      <c r="M927">
        <v>109.916898277</v>
      </c>
      <c r="N927">
        <v>106.795138587</v>
      </c>
      <c r="O927">
        <v>109.96620359400001</v>
      </c>
      <c r="P927">
        <v>110.954398166</v>
      </c>
      <c r="Q927">
        <v>113.346758986</v>
      </c>
      <c r="R927">
        <v>111.51435157500001</v>
      </c>
      <c r="S927">
        <v>115.04259249899999</v>
      </c>
      <c r="T927">
        <v>115.716434823</v>
      </c>
      <c r="U927">
        <v>115.504860936</v>
      </c>
      <c r="V927">
        <v>115.748842393</v>
      </c>
      <c r="W927">
        <v>114.02175882100001</v>
      </c>
      <c r="X927">
        <v>121.714814711</v>
      </c>
      <c r="Y927">
        <v>121.778472217</v>
      </c>
      <c r="Z927">
        <v>118.687037113</v>
      </c>
      <c r="AA927">
        <v>122.618055571</v>
      </c>
      <c r="AB927">
        <v>123.949536509</v>
      </c>
      <c r="AC927">
        <v>123.853240368</v>
      </c>
      <c r="AD927">
        <v>120.633564191</v>
      </c>
      <c r="AE927">
        <v>120.69444414199999</v>
      </c>
    </row>
    <row r="928" spans="1:31">
      <c r="A928">
        <v>916</v>
      </c>
      <c r="B928">
        <v>120.085879511</v>
      </c>
      <c r="C928">
        <v>119.31504612000001</v>
      </c>
      <c r="D928">
        <v>121.818980932</v>
      </c>
      <c r="E928">
        <v>120.96620372700001</v>
      </c>
      <c r="F928">
        <v>125.18240757</v>
      </c>
      <c r="G928">
        <v>123.505092557</v>
      </c>
      <c r="H928">
        <v>119.47361053900001</v>
      </c>
      <c r="I928">
        <v>117.999073792</v>
      </c>
      <c r="J928">
        <v>119.664119943</v>
      </c>
      <c r="K928">
        <v>117.363425859</v>
      </c>
      <c r="L928">
        <v>116.986342197</v>
      </c>
      <c r="M928">
        <v>110.095370409</v>
      </c>
      <c r="N928">
        <v>106.967823807</v>
      </c>
      <c r="O928">
        <v>110.26087954800001</v>
      </c>
      <c r="P928">
        <v>111.057175732</v>
      </c>
      <c r="Q928">
        <v>113.519212612</v>
      </c>
      <c r="R928">
        <v>111.372684924</v>
      </c>
      <c r="S928">
        <v>114.978472201</v>
      </c>
      <c r="T928">
        <v>116.23078671</v>
      </c>
      <c r="U928">
        <v>115.886573802</v>
      </c>
      <c r="V928">
        <v>115.73541650200001</v>
      </c>
      <c r="W928">
        <v>113.93912003299999</v>
      </c>
      <c r="X928">
        <v>121.95902785200001</v>
      </c>
      <c r="Y928">
        <v>121.602546215</v>
      </c>
      <c r="Z928">
        <v>118.776157596</v>
      </c>
      <c r="AA928">
        <v>122.48032392899999</v>
      </c>
      <c r="AB928">
        <v>124.148842165</v>
      </c>
      <c r="AC928">
        <v>123.93842563600001</v>
      </c>
      <c r="AD928">
        <v>120.907869826</v>
      </c>
      <c r="AE928">
        <v>121.044907178</v>
      </c>
    </row>
    <row r="929" spans="1:31">
      <c r="A929">
        <v>917</v>
      </c>
      <c r="B929">
        <v>120.005555503</v>
      </c>
      <c r="C929">
        <v>119.428240522</v>
      </c>
      <c r="D929">
        <v>122.40671246300001</v>
      </c>
      <c r="E929">
        <v>121.623379585</v>
      </c>
      <c r="F929">
        <v>125.590278106</v>
      </c>
      <c r="G929">
        <v>123.67615744299999</v>
      </c>
      <c r="H929">
        <v>119.70161982099999</v>
      </c>
      <c r="I929">
        <v>118.19120343</v>
      </c>
      <c r="J929">
        <v>119.976851336</v>
      </c>
      <c r="K929">
        <v>116.995833296</v>
      </c>
      <c r="L929">
        <v>117.30370327599999</v>
      </c>
      <c r="M929">
        <v>110.32962971800001</v>
      </c>
      <c r="N929">
        <v>108.002777545</v>
      </c>
      <c r="O929">
        <v>111.05439808600001</v>
      </c>
      <c r="P929">
        <v>111.35509237700001</v>
      </c>
      <c r="Q929">
        <v>113.69537002200001</v>
      </c>
      <c r="R929">
        <v>111.230786784</v>
      </c>
      <c r="S929">
        <v>115.061574041</v>
      </c>
      <c r="T929">
        <v>116.90972191500001</v>
      </c>
      <c r="U929">
        <v>116.245370181</v>
      </c>
      <c r="V929">
        <v>115.676851654</v>
      </c>
      <c r="W929">
        <v>113.815508986</v>
      </c>
      <c r="X929">
        <v>122.1627316</v>
      </c>
      <c r="Y929">
        <v>121.519444386</v>
      </c>
      <c r="Z929">
        <v>118.81828715499999</v>
      </c>
      <c r="AA929">
        <v>122.454860989</v>
      </c>
      <c r="AB929">
        <v>124.497453329</v>
      </c>
      <c r="AC929">
        <v>124.027314477</v>
      </c>
      <c r="AD929">
        <v>121.79999944399999</v>
      </c>
      <c r="AE929">
        <v>122.010416455</v>
      </c>
    </row>
    <row r="930" spans="1:31">
      <c r="A930">
        <v>918</v>
      </c>
      <c r="B930">
        <v>119.996064631</v>
      </c>
      <c r="C930">
        <v>119.595370097</v>
      </c>
      <c r="D930">
        <v>122.94976818799999</v>
      </c>
      <c r="E930">
        <v>122.055555598</v>
      </c>
      <c r="F930">
        <v>126.00462975000001</v>
      </c>
      <c r="G930">
        <v>123.68055542800001</v>
      </c>
      <c r="H930">
        <v>120.018749486</v>
      </c>
      <c r="I930">
        <v>118.360416497</v>
      </c>
      <c r="J930">
        <v>120.393055211</v>
      </c>
      <c r="K930">
        <v>116.856249921</v>
      </c>
      <c r="L930">
        <v>117.69537007</v>
      </c>
      <c r="M930">
        <v>110.629629744</v>
      </c>
      <c r="N930">
        <v>109.256249799</v>
      </c>
      <c r="O930">
        <v>112.03912018699999</v>
      </c>
      <c r="P930">
        <v>111.709027635</v>
      </c>
      <c r="Q930">
        <v>113.855092462</v>
      </c>
      <c r="R930">
        <v>111.25162013400001</v>
      </c>
      <c r="S930">
        <v>115.156481494</v>
      </c>
      <c r="T930">
        <v>117.632407167</v>
      </c>
      <c r="U930">
        <v>116.566203509</v>
      </c>
      <c r="V930">
        <v>115.642592435</v>
      </c>
      <c r="W930">
        <v>113.859027571</v>
      </c>
      <c r="X930">
        <v>122.377083296</v>
      </c>
      <c r="Y930">
        <v>121.680555619</v>
      </c>
      <c r="Z930">
        <v>118.85439825100001</v>
      </c>
      <c r="AA930">
        <v>122.426388915</v>
      </c>
      <c r="AB930">
        <v>124.77129588699999</v>
      </c>
      <c r="AC930">
        <v>124.124768331</v>
      </c>
      <c r="AD930">
        <v>122.769906791</v>
      </c>
      <c r="AE930">
        <v>123.29791654500001</v>
      </c>
    </row>
    <row r="931" spans="1:31">
      <c r="A931">
        <v>919</v>
      </c>
      <c r="B931">
        <v>119.971296083</v>
      </c>
      <c r="C931">
        <v>119.729860836</v>
      </c>
      <c r="D931">
        <v>123.234027402</v>
      </c>
      <c r="E931">
        <v>122.249305699</v>
      </c>
      <c r="F931">
        <v>126.25601846399999</v>
      </c>
      <c r="G931">
        <v>123.589120224</v>
      </c>
      <c r="H931">
        <v>120.23449024599999</v>
      </c>
      <c r="I931">
        <v>118.459953547</v>
      </c>
      <c r="J931">
        <v>120.715045971</v>
      </c>
      <c r="K931">
        <v>116.853703626</v>
      </c>
      <c r="L931">
        <v>117.965046035</v>
      </c>
      <c r="M931">
        <v>110.86087970200001</v>
      </c>
      <c r="N931">
        <v>110.057175684</v>
      </c>
      <c r="O931">
        <v>112.76597206300001</v>
      </c>
      <c r="P931">
        <v>111.969675737</v>
      </c>
      <c r="Q931">
        <v>113.95439799099999</v>
      </c>
      <c r="R931">
        <v>111.305323892</v>
      </c>
      <c r="S931">
        <v>115.17615750100001</v>
      </c>
      <c r="T931">
        <v>118.09814790599999</v>
      </c>
      <c r="U931">
        <v>116.723379458</v>
      </c>
      <c r="V931">
        <v>115.64814803900001</v>
      </c>
      <c r="W931">
        <v>113.912268289</v>
      </c>
      <c r="X931">
        <v>122.567129538</v>
      </c>
      <c r="Y931">
        <v>121.875000005</v>
      </c>
      <c r="Z931">
        <v>118.860416746</v>
      </c>
      <c r="AA931">
        <v>122.416203864</v>
      </c>
      <c r="AB931">
        <v>124.92546267500001</v>
      </c>
      <c r="AC931">
        <v>124.168055349</v>
      </c>
      <c r="AD931">
        <v>123.554629066</v>
      </c>
      <c r="AE931">
        <v>124.22523135100001</v>
      </c>
    </row>
    <row r="932" spans="1:31">
      <c r="A932">
        <v>920</v>
      </c>
      <c r="B932">
        <v>121.44467567300001</v>
      </c>
      <c r="C932">
        <v>120.315045998</v>
      </c>
      <c r="D932">
        <v>123.88495371099999</v>
      </c>
      <c r="E932">
        <v>121.009722424</v>
      </c>
      <c r="F932">
        <v>127.190277937</v>
      </c>
      <c r="G932">
        <v>122.71180541299999</v>
      </c>
      <c r="H932">
        <v>119.98124937999999</v>
      </c>
      <c r="I932">
        <v>117.409953536</v>
      </c>
      <c r="J932">
        <v>120.836342144</v>
      </c>
      <c r="K932">
        <v>116.88194434899999</v>
      </c>
      <c r="L932">
        <v>118.717592239</v>
      </c>
      <c r="M932">
        <v>111.236111159</v>
      </c>
      <c r="N932">
        <v>108.17314781100001</v>
      </c>
      <c r="O932">
        <v>110.40833327999999</v>
      </c>
      <c r="P932">
        <v>111.459259383</v>
      </c>
      <c r="Q932">
        <v>113.81643522100001</v>
      </c>
      <c r="R932">
        <v>110.246759012</v>
      </c>
      <c r="S932">
        <v>113.966435284</v>
      </c>
      <c r="T932">
        <v>118.13611081400001</v>
      </c>
      <c r="U932">
        <v>115.90833317400001</v>
      </c>
      <c r="V932">
        <v>114.940740585</v>
      </c>
      <c r="W932">
        <v>113.915508895</v>
      </c>
      <c r="X932">
        <v>122.379861074</v>
      </c>
      <c r="Y932">
        <v>122.972685099</v>
      </c>
      <c r="Z932">
        <v>119.444675928</v>
      </c>
      <c r="AA932">
        <v>122.07291685200001</v>
      </c>
      <c r="AB932">
        <v>124.80555481899999</v>
      </c>
      <c r="AC932">
        <v>125.027314467</v>
      </c>
      <c r="AD932">
        <v>122.18726802899999</v>
      </c>
      <c r="AE932">
        <v>122.764583148</v>
      </c>
    </row>
    <row r="933" spans="1:31">
      <c r="A933">
        <v>921</v>
      </c>
      <c r="B933">
        <v>121.50578695900001</v>
      </c>
      <c r="C933">
        <v>120.243518141</v>
      </c>
      <c r="D933">
        <v>124.138194455</v>
      </c>
      <c r="E933">
        <v>121.08518539000001</v>
      </c>
      <c r="F933">
        <v>127.339120552</v>
      </c>
      <c r="G933">
        <v>123.093286827</v>
      </c>
      <c r="H933">
        <v>119.965740098</v>
      </c>
      <c r="I933">
        <v>117.771064583</v>
      </c>
      <c r="J933">
        <v>120.94536994800001</v>
      </c>
      <c r="K933">
        <v>116.965277704</v>
      </c>
      <c r="L933">
        <v>119.096064493</v>
      </c>
      <c r="M933">
        <v>111.39212964399999</v>
      </c>
      <c r="N933">
        <v>108.45208300500001</v>
      </c>
      <c r="O933">
        <v>111.06620358399999</v>
      </c>
      <c r="P933">
        <v>112.166666826</v>
      </c>
      <c r="Q933">
        <v>113.846990744</v>
      </c>
      <c r="R933">
        <v>110.39328682199999</v>
      </c>
      <c r="S933">
        <v>114.174305577</v>
      </c>
      <c r="T933">
        <v>118.147453441</v>
      </c>
      <c r="U933">
        <v>116.109722074</v>
      </c>
      <c r="V933">
        <v>114.9872683</v>
      </c>
      <c r="W933">
        <v>114.02754589200001</v>
      </c>
      <c r="X933">
        <v>122.343287039</v>
      </c>
      <c r="Y933">
        <v>123.278703541</v>
      </c>
      <c r="Z933">
        <v>119.38819445999999</v>
      </c>
      <c r="AA933">
        <v>122.259027852</v>
      </c>
      <c r="AB933">
        <v>124.91874940700001</v>
      </c>
      <c r="AC933">
        <v>125.213888582</v>
      </c>
      <c r="AD933">
        <v>122.361573648</v>
      </c>
      <c r="AE933">
        <v>123.016897911</v>
      </c>
    </row>
    <row r="934" spans="1:31">
      <c r="A934">
        <v>922</v>
      </c>
      <c r="B934">
        <v>121.55879616199999</v>
      </c>
      <c r="C934">
        <v>120.090740305</v>
      </c>
      <c r="D934">
        <v>124.293750175</v>
      </c>
      <c r="E934">
        <v>121.313426118</v>
      </c>
      <c r="F934">
        <v>127.44513897900001</v>
      </c>
      <c r="G934">
        <v>123.67986103699999</v>
      </c>
      <c r="H934">
        <v>119.97661976800001</v>
      </c>
      <c r="I934">
        <v>118.168286853</v>
      </c>
      <c r="J934">
        <v>120.974999348</v>
      </c>
      <c r="K934">
        <v>117.067823945</v>
      </c>
      <c r="L934">
        <v>119.431481033</v>
      </c>
      <c r="M934">
        <v>111.57754631</v>
      </c>
      <c r="N934">
        <v>108.89236077699999</v>
      </c>
      <c r="O934">
        <v>111.891435077</v>
      </c>
      <c r="P934">
        <v>113.043518533</v>
      </c>
      <c r="Q934">
        <v>113.845832957</v>
      </c>
      <c r="R934">
        <v>110.91273129299999</v>
      </c>
      <c r="S934">
        <v>114.57314805999999</v>
      </c>
      <c r="T934">
        <v>118.26504604</v>
      </c>
      <c r="U934">
        <v>116.332870144</v>
      </c>
      <c r="V934">
        <v>115.165277672</v>
      </c>
      <c r="W934">
        <v>114.15671258499999</v>
      </c>
      <c r="X934">
        <v>122.277546289</v>
      </c>
      <c r="Y934">
        <v>123.692129532</v>
      </c>
      <c r="Z934">
        <v>119.276851744</v>
      </c>
      <c r="AA934">
        <v>122.54791655</v>
      </c>
      <c r="AB934">
        <v>125.06157346800001</v>
      </c>
      <c r="AC934">
        <v>125.551388465</v>
      </c>
      <c r="AD934">
        <v>122.654860793</v>
      </c>
      <c r="AE934">
        <v>123.434027539</v>
      </c>
    </row>
    <row r="935" spans="1:31">
      <c r="A935">
        <v>923</v>
      </c>
      <c r="B935">
        <v>121.61111096800001</v>
      </c>
      <c r="C935">
        <v>119.771758869</v>
      </c>
      <c r="D935">
        <v>124.276157543</v>
      </c>
      <c r="E935">
        <v>121.63125013200001</v>
      </c>
      <c r="F935">
        <v>127.344676002</v>
      </c>
      <c r="G935">
        <v>124.176620282</v>
      </c>
      <c r="H935">
        <v>119.980554962</v>
      </c>
      <c r="I935">
        <v>118.431249815</v>
      </c>
      <c r="J935">
        <v>120.695601204</v>
      </c>
      <c r="K935">
        <v>117.087268342</v>
      </c>
      <c r="L935">
        <v>119.473610693</v>
      </c>
      <c r="M935">
        <v>111.698148139</v>
      </c>
      <c r="N935">
        <v>109.18611078799999</v>
      </c>
      <c r="O935">
        <v>112.400462834</v>
      </c>
      <c r="P935">
        <v>113.358564817</v>
      </c>
      <c r="Q935">
        <v>113.79467558899999</v>
      </c>
      <c r="R935">
        <v>111.520370181</v>
      </c>
      <c r="S935">
        <v>114.980324051</v>
      </c>
      <c r="T935">
        <v>118.446296098</v>
      </c>
      <c r="U935">
        <v>116.343055269</v>
      </c>
      <c r="V935">
        <v>115.301388884</v>
      </c>
      <c r="W935">
        <v>114.188656982</v>
      </c>
      <c r="X935">
        <v>122.151620319</v>
      </c>
      <c r="Y935">
        <v>124.059953552</v>
      </c>
      <c r="Z935">
        <v>119.11782408800001</v>
      </c>
      <c r="AA935">
        <v>122.80925918200001</v>
      </c>
      <c r="AB935">
        <v>125.12245308</v>
      </c>
      <c r="AC935">
        <v>125.84606449899999</v>
      </c>
      <c r="AD935">
        <v>122.895370038</v>
      </c>
      <c r="AE935">
        <v>123.76319420599999</v>
      </c>
    </row>
    <row r="936" spans="1:31">
      <c r="A936">
        <v>924</v>
      </c>
      <c r="B936">
        <v>121.752083222</v>
      </c>
      <c r="C936">
        <v>119.53402747600001</v>
      </c>
      <c r="D936">
        <v>124.043518358</v>
      </c>
      <c r="E936">
        <v>121.92615748999999</v>
      </c>
      <c r="F936">
        <v>127.067361048</v>
      </c>
      <c r="G936">
        <v>124.589120346</v>
      </c>
      <c r="H936">
        <v>120.012962378</v>
      </c>
      <c r="I936">
        <v>118.48611079299999</v>
      </c>
      <c r="J936">
        <v>120.28935140500001</v>
      </c>
      <c r="K936">
        <v>116.980786917</v>
      </c>
      <c r="L936">
        <v>119.23587943699999</v>
      </c>
      <c r="M936">
        <v>111.762963035</v>
      </c>
      <c r="N936">
        <v>109.19722196799999</v>
      </c>
      <c r="O936">
        <v>112.32245358900001</v>
      </c>
      <c r="P936">
        <v>112.95972218999999</v>
      </c>
      <c r="Q936">
        <v>113.77106448799999</v>
      </c>
      <c r="R936">
        <v>111.704860899</v>
      </c>
      <c r="S936">
        <v>115.294907337</v>
      </c>
      <c r="T936">
        <v>118.595833031</v>
      </c>
      <c r="U936">
        <v>116.11527746500001</v>
      </c>
      <c r="V936">
        <v>115.043055471</v>
      </c>
      <c r="W936">
        <v>114.14120338799999</v>
      </c>
      <c r="X936">
        <v>122.03240730500001</v>
      </c>
      <c r="Y936">
        <v>124.19745376900001</v>
      </c>
      <c r="Z936">
        <v>119.048148039</v>
      </c>
      <c r="AA936">
        <v>122.98888894700001</v>
      </c>
      <c r="AB936">
        <v>125.182638227</v>
      </c>
      <c r="AC936">
        <v>126.10347201</v>
      </c>
      <c r="AD936">
        <v>122.929860518</v>
      </c>
      <c r="AE936">
        <v>123.89953690599999</v>
      </c>
    </row>
    <row r="937" spans="1:31">
      <c r="A937">
        <v>925</v>
      </c>
      <c r="B937">
        <v>121.844444349</v>
      </c>
      <c r="C937">
        <v>119.359490384</v>
      </c>
      <c r="D937">
        <v>123.766897848</v>
      </c>
      <c r="E937">
        <v>122.34143535299999</v>
      </c>
      <c r="F937">
        <v>126.70208320099999</v>
      </c>
      <c r="G937">
        <v>124.754629522</v>
      </c>
      <c r="H937">
        <v>120.05300868400001</v>
      </c>
      <c r="I937">
        <v>118.652314504</v>
      </c>
      <c r="J937">
        <v>119.979629188</v>
      </c>
      <c r="K937">
        <v>116.957407316</v>
      </c>
      <c r="L937">
        <v>118.927314647</v>
      </c>
      <c r="M937">
        <v>111.975000053</v>
      </c>
      <c r="N937">
        <v>109.10347195200001</v>
      </c>
      <c r="O937">
        <v>112.08587950099999</v>
      </c>
      <c r="P937">
        <v>112.083101824</v>
      </c>
      <c r="Q937">
        <v>113.98981447200001</v>
      </c>
      <c r="R937">
        <v>111.564351707</v>
      </c>
      <c r="S937">
        <v>115.449768347</v>
      </c>
      <c r="T937">
        <v>118.697684897</v>
      </c>
      <c r="U937">
        <v>116.02546263799999</v>
      </c>
      <c r="V937">
        <v>114.686111032</v>
      </c>
      <c r="W937">
        <v>114.158101532</v>
      </c>
      <c r="X937">
        <v>121.91018513</v>
      </c>
      <c r="Y937">
        <v>123.968287076</v>
      </c>
      <c r="Z937">
        <v>119.08749989899999</v>
      </c>
      <c r="AA937">
        <v>123.01666672499999</v>
      </c>
      <c r="AB937">
        <v>125.18495311700001</v>
      </c>
      <c r="AC937">
        <v>126.341203509</v>
      </c>
      <c r="AD937">
        <v>122.95370316</v>
      </c>
      <c r="AE937">
        <v>123.858564758</v>
      </c>
    </row>
    <row r="938" spans="1:31">
      <c r="A938">
        <v>926</v>
      </c>
      <c r="B938">
        <v>121.649305365</v>
      </c>
      <c r="C938">
        <v>119.245833</v>
      </c>
      <c r="D938">
        <v>123.36041619</v>
      </c>
      <c r="E938">
        <v>122.680555688</v>
      </c>
      <c r="F938">
        <v>126.435647991</v>
      </c>
      <c r="G938">
        <v>124.65532386</v>
      </c>
      <c r="H938">
        <v>120.157638327</v>
      </c>
      <c r="I938">
        <v>119.03124979899999</v>
      </c>
      <c r="J938">
        <v>119.92083290399999</v>
      </c>
      <c r="K938">
        <v>117.040972106</v>
      </c>
      <c r="L938">
        <v>118.570138656</v>
      </c>
      <c r="M938">
        <v>112.285648166</v>
      </c>
      <c r="N938">
        <v>109.051388597</v>
      </c>
      <c r="O938">
        <v>112.193286912</v>
      </c>
      <c r="P938">
        <v>111.089583413</v>
      </c>
      <c r="Q938">
        <v>114.286805296</v>
      </c>
      <c r="R938">
        <v>111.529166444</v>
      </c>
      <c r="S938">
        <v>115.561342473</v>
      </c>
      <c r="T938">
        <v>118.94259218099999</v>
      </c>
      <c r="U938">
        <v>116.305555243</v>
      </c>
      <c r="V938">
        <v>114.53171294000001</v>
      </c>
      <c r="W938">
        <v>114.284258948</v>
      </c>
      <c r="X938">
        <v>121.78680543900001</v>
      </c>
      <c r="Y938">
        <v>123.617823988</v>
      </c>
      <c r="Z938">
        <v>119.222916598</v>
      </c>
      <c r="AA938">
        <v>123.002777873</v>
      </c>
      <c r="AB938">
        <v>125.1981478</v>
      </c>
      <c r="AC938">
        <v>126.571527545</v>
      </c>
      <c r="AD938">
        <v>122.92824020400001</v>
      </c>
      <c r="AE938">
        <v>123.854166518</v>
      </c>
    </row>
    <row r="939" spans="1:31">
      <c r="A939">
        <v>927</v>
      </c>
      <c r="B939">
        <v>121.125462876</v>
      </c>
      <c r="C939">
        <v>119.21273108600001</v>
      </c>
      <c r="D939">
        <v>123.05208292499999</v>
      </c>
      <c r="E939">
        <v>122.86689806</v>
      </c>
      <c r="F939">
        <v>126.248379665</v>
      </c>
      <c r="G939">
        <v>124.44444442299999</v>
      </c>
      <c r="H939">
        <v>120.266434664</v>
      </c>
      <c r="I939">
        <v>119.34328683699999</v>
      </c>
      <c r="J939">
        <v>119.94236082</v>
      </c>
      <c r="K939">
        <v>117.14259244599999</v>
      </c>
      <c r="L939">
        <v>118.265509065</v>
      </c>
      <c r="M939">
        <v>112.54421304100001</v>
      </c>
      <c r="N939">
        <v>109.044212823</v>
      </c>
      <c r="O939">
        <v>112.409027677</v>
      </c>
      <c r="P939">
        <v>110.33356497600001</v>
      </c>
      <c r="Q939">
        <v>114.510184892</v>
      </c>
      <c r="R939">
        <v>111.580786811</v>
      </c>
      <c r="S939">
        <v>115.670138884</v>
      </c>
      <c r="T939">
        <v>119.16574052199999</v>
      </c>
      <c r="U939">
        <v>116.681712797</v>
      </c>
      <c r="V939">
        <v>114.496064647</v>
      </c>
      <c r="W939">
        <v>114.326157146</v>
      </c>
      <c r="X939">
        <v>121.671296231</v>
      </c>
      <c r="Y939">
        <v>123.274536959</v>
      </c>
      <c r="Z939">
        <v>119.308564944</v>
      </c>
      <c r="AA939">
        <v>122.879629787</v>
      </c>
      <c r="AB939">
        <v>125.204629336</v>
      </c>
      <c r="AC939">
        <v>126.679629453</v>
      </c>
      <c r="AD939">
        <v>122.850925557</v>
      </c>
      <c r="AE939">
        <v>123.703934961</v>
      </c>
    </row>
    <row r="940" spans="1:31">
      <c r="A940">
        <v>928</v>
      </c>
      <c r="B940">
        <v>121.337500064</v>
      </c>
      <c r="C940">
        <v>119.910416317</v>
      </c>
      <c r="D940">
        <v>121.70601814600001</v>
      </c>
      <c r="E940">
        <v>121.702083238</v>
      </c>
      <c r="F940">
        <v>125.80000009</v>
      </c>
      <c r="G940">
        <v>123.376851792</v>
      </c>
      <c r="H940">
        <v>120.28286991100001</v>
      </c>
      <c r="I940">
        <v>118.963888666</v>
      </c>
      <c r="J940">
        <v>120.58263851300001</v>
      </c>
      <c r="K940">
        <v>116.829397859</v>
      </c>
      <c r="L940">
        <v>116.130323813</v>
      </c>
      <c r="M940">
        <v>111.227083249</v>
      </c>
      <c r="N940">
        <v>107.986805264</v>
      </c>
      <c r="O940">
        <v>111.577083132</v>
      </c>
      <c r="P940">
        <v>111.03726809299999</v>
      </c>
      <c r="Q940">
        <v>114.94398133</v>
      </c>
      <c r="R940">
        <v>110.34699063799999</v>
      </c>
      <c r="S940">
        <v>114.789120303</v>
      </c>
      <c r="T940">
        <v>117.38333314800001</v>
      </c>
      <c r="U940">
        <v>116.00810179200001</v>
      </c>
      <c r="V940">
        <v>113.85486103700001</v>
      </c>
      <c r="W940">
        <v>114.386342563</v>
      </c>
      <c r="X940">
        <v>120.306712961</v>
      </c>
      <c r="Y940">
        <v>122.485185051</v>
      </c>
      <c r="Z940">
        <v>119.964120107</v>
      </c>
      <c r="AA940">
        <v>122.32013883099999</v>
      </c>
      <c r="AB940">
        <v>125.314351776</v>
      </c>
      <c r="AC940">
        <v>126.245138783</v>
      </c>
      <c r="AD940">
        <v>122.24189801199999</v>
      </c>
      <c r="AE940">
        <v>123.764814817</v>
      </c>
    </row>
    <row r="941" spans="1:31">
      <c r="A941">
        <v>929</v>
      </c>
      <c r="B941">
        <v>121.20717571599999</v>
      </c>
      <c r="C941">
        <v>119.959027359</v>
      </c>
      <c r="D941">
        <v>121.67430503600001</v>
      </c>
      <c r="E941">
        <v>121.514583206</v>
      </c>
      <c r="F941">
        <v>125.853472137</v>
      </c>
      <c r="G941">
        <v>123.61504632099999</v>
      </c>
      <c r="H941">
        <v>120.29629573299999</v>
      </c>
      <c r="I941">
        <v>118.927545955</v>
      </c>
      <c r="J941">
        <v>120.704166285</v>
      </c>
      <c r="K941">
        <v>116.8620367</v>
      </c>
      <c r="L941">
        <v>116.38078670500001</v>
      </c>
      <c r="M941">
        <v>111.228935083</v>
      </c>
      <c r="N941">
        <v>107.99236074</v>
      </c>
      <c r="O941">
        <v>111.44768495</v>
      </c>
      <c r="P941">
        <v>111.04884202700001</v>
      </c>
      <c r="Q941">
        <v>114.1733794</v>
      </c>
      <c r="R941">
        <v>110.03680533799999</v>
      </c>
      <c r="S941">
        <v>114.91898138800001</v>
      </c>
      <c r="T941">
        <v>117.448379368</v>
      </c>
      <c r="U941">
        <v>116.20648126099999</v>
      </c>
      <c r="V941">
        <v>113.600694354</v>
      </c>
      <c r="W941">
        <v>114.324999809</v>
      </c>
      <c r="X941">
        <v>120.381712956</v>
      </c>
      <c r="Y941">
        <v>122.461805407</v>
      </c>
      <c r="Z941">
        <v>120.009953287</v>
      </c>
      <c r="AA941">
        <v>122.41759257299999</v>
      </c>
      <c r="AB941">
        <v>125.18402768200001</v>
      </c>
      <c r="AC941">
        <v>126.18148124</v>
      </c>
      <c r="AD941">
        <v>122.038888809</v>
      </c>
      <c r="AE941">
        <v>123.64374993600001</v>
      </c>
    </row>
    <row r="942" spans="1:31">
      <c r="A942">
        <v>930</v>
      </c>
      <c r="B942">
        <v>121.287268262</v>
      </c>
      <c r="C942">
        <v>119.96226812499999</v>
      </c>
      <c r="D942">
        <v>121.717129246</v>
      </c>
      <c r="E942">
        <v>121.303935125</v>
      </c>
      <c r="F942">
        <v>125.989351914</v>
      </c>
      <c r="G942">
        <v>123.89143529499999</v>
      </c>
      <c r="H942">
        <v>120.38634206499999</v>
      </c>
      <c r="I942">
        <v>118.909027486</v>
      </c>
      <c r="J942">
        <v>121.027545823</v>
      </c>
      <c r="K942">
        <v>117.03356449899999</v>
      </c>
      <c r="L942">
        <v>116.838657019</v>
      </c>
      <c r="M942">
        <v>111.370833211</v>
      </c>
      <c r="N942">
        <v>108.106943925</v>
      </c>
      <c r="O942">
        <v>111.368981319</v>
      </c>
      <c r="P942">
        <v>111.099304899</v>
      </c>
      <c r="Q942">
        <v>113.16736093599999</v>
      </c>
      <c r="R942">
        <v>109.840277624</v>
      </c>
      <c r="S942">
        <v>115.050694312</v>
      </c>
      <c r="T942">
        <v>117.24444414200001</v>
      </c>
      <c r="U942">
        <v>116.36944427500001</v>
      </c>
      <c r="V942">
        <v>113.446064652</v>
      </c>
      <c r="W942">
        <v>114.21620353599999</v>
      </c>
      <c r="X942">
        <v>120.522685189</v>
      </c>
      <c r="Y942">
        <v>122.516666693</v>
      </c>
      <c r="Z942">
        <v>120.173842261</v>
      </c>
      <c r="AA942">
        <v>122.59305557099999</v>
      </c>
      <c r="AB942">
        <v>125.02754621</v>
      </c>
      <c r="AC942">
        <v>126.043981155</v>
      </c>
      <c r="AD942">
        <v>122.041666656</v>
      </c>
      <c r="AE942">
        <v>123.73819431699999</v>
      </c>
    </row>
    <row r="943" spans="1:31">
      <c r="A943">
        <v>931</v>
      </c>
      <c r="B943">
        <v>121.386573781</v>
      </c>
      <c r="C943">
        <v>119.883796008</v>
      </c>
      <c r="D943">
        <v>121.782870054</v>
      </c>
      <c r="E943">
        <v>121.012268538</v>
      </c>
      <c r="F943">
        <v>126.11828702299999</v>
      </c>
      <c r="G943">
        <v>123.85462966999999</v>
      </c>
      <c r="H943">
        <v>120.53796242600001</v>
      </c>
      <c r="I943">
        <v>118.71388856599999</v>
      </c>
      <c r="J943">
        <v>121.273842155</v>
      </c>
      <c r="K943">
        <v>117.23773112799999</v>
      </c>
      <c r="L943">
        <v>117.16712938400001</v>
      </c>
      <c r="M943">
        <v>111.659027698</v>
      </c>
      <c r="N943">
        <v>108.254166232</v>
      </c>
      <c r="O943">
        <v>111.37129618900001</v>
      </c>
      <c r="P943">
        <v>111.030091932</v>
      </c>
      <c r="Q943">
        <v>112.232407247</v>
      </c>
      <c r="R943">
        <v>109.979629432</v>
      </c>
      <c r="S943">
        <v>115.00601837400001</v>
      </c>
      <c r="T943">
        <v>116.880323792</v>
      </c>
      <c r="U943">
        <v>116.389583121</v>
      </c>
      <c r="V943">
        <v>113.47824053799999</v>
      </c>
      <c r="W943">
        <v>114.137962786</v>
      </c>
      <c r="X943">
        <v>120.654398065</v>
      </c>
      <c r="Y943">
        <v>122.466203642</v>
      </c>
      <c r="Z943">
        <v>120.26388858200001</v>
      </c>
      <c r="AA943">
        <v>122.53263893099999</v>
      </c>
      <c r="AB943">
        <v>124.919675848</v>
      </c>
      <c r="AC943">
        <v>125.83680541299999</v>
      </c>
      <c r="AD943">
        <v>122.314814779</v>
      </c>
      <c r="AE943">
        <v>123.89814815</v>
      </c>
    </row>
    <row r="944" spans="1:31">
      <c r="A944">
        <v>932</v>
      </c>
      <c r="B944">
        <v>121.536110878</v>
      </c>
      <c r="C944">
        <v>119.90347185100001</v>
      </c>
      <c r="D944">
        <v>121.77407382299999</v>
      </c>
      <c r="E944">
        <v>120.75902761899999</v>
      </c>
      <c r="F944">
        <v>126.208333408</v>
      </c>
      <c r="G944">
        <v>123.52916660299999</v>
      </c>
      <c r="H944">
        <v>120.49189757800001</v>
      </c>
      <c r="I944">
        <v>118.427083068</v>
      </c>
      <c r="J944">
        <v>121.292592165</v>
      </c>
      <c r="K944">
        <v>117.408101437</v>
      </c>
      <c r="L944">
        <v>117.302777433</v>
      </c>
      <c r="M944">
        <v>111.826157353</v>
      </c>
      <c r="N944">
        <v>108.446758784</v>
      </c>
      <c r="O944">
        <v>111.805092441</v>
      </c>
      <c r="P944">
        <v>110.948842192</v>
      </c>
      <c r="Q944">
        <v>111.909490585</v>
      </c>
      <c r="R944">
        <v>110.309722053</v>
      </c>
      <c r="S944">
        <v>114.76180545</v>
      </c>
      <c r="T944">
        <v>116.953240522</v>
      </c>
      <c r="U944">
        <v>116.341203584</v>
      </c>
      <c r="V944">
        <v>113.73101836799999</v>
      </c>
      <c r="W944">
        <v>114.15092585399999</v>
      </c>
      <c r="X944">
        <v>120.727546162</v>
      </c>
      <c r="Y944">
        <v>122.393750032</v>
      </c>
      <c r="Z944">
        <v>120.30578673700001</v>
      </c>
      <c r="AA944">
        <v>122.235879829</v>
      </c>
      <c r="AB944">
        <v>124.95370353600001</v>
      </c>
      <c r="AC944">
        <v>125.687036784</v>
      </c>
      <c r="AD944">
        <v>122.78888878799999</v>
      </c>
      <c r="AE944">
        <v>124.230092531</v>
      </c>
    </row>
    <row r="945" spans="1:31">
      <c r="A945">
        <v>933</v>
      </c>
      <c r="B945">
        <v>121.54097189399999</v>
      </c>
      <c r="C945">
        <v>120.05185150600001</v>
      </c>
      <c r="D945">
        <v>121.736573866</v>
      </c>
      <c r="E945">
        <v>120.7935183</v>
      </c>
      <c r="F945">
        <v>126.34675932499999</v>
      </c>
      <c r="G945">
        <v>123.246527783</v>
      </c>
      <c r="H945">
        <v>120.43888830100001</v>
      </c>
      <c r="I945">
        <v>118.33078676300001</v>
      </c>
      <c r="J945">
        <v>121.186342165</v>
      </c>
      <c r="K945">
        <v>117.57337920400001</v>
      </c>
      <c r="L945">
        <v>117.35115701399999</v>
      </c>
      <c r="M945">
        <v>112.069675859</v>
      </c>
      <c r="N945">
        <v>108.85023099599999</v>
      </c>
      <c r="O945">
        <v>112.473379575</v>
      </c>
      <c r="P945">
        <v>110.88194401</v>
      </c>
      <c r="Q945">
        <v>112.276157231</v>
      </c>
      <c r="R945">
        <v>110.70115719899999</v>
      </c>
      <c r="S945">
        <v>114.574999883</v>
      </c>
      <c r="T945">
        <v>117.405786784</v>
      </c>
      <c r="U945">
        <v>116.259953615</v>
      </c>
      <c r="V945">
        <v>114.084490686</v>
      </c>
      <c r="W945">
        <v>114.37731467899999</v>
      </c>
      <c r="X945">
        <v>120.763425838</v>
      </c>
      <c r="Y945">
        <v>122.303472212</v>
      </c>
      <c r="Z945">
        <v>120.19398124999999</v>
      </c>
      <c r="AA945">
        <v>121.91458340200001</v>
      </c>
      <c r="AB945">
        <v>125.100462935</v>
      </c>
      <c r="AC945">
        <v>125.574999693</v>
      </c>
      <c r="AD945">
        <v>123.370601776</v>
      </c>
      <c r="AE945">
        <v>124.64166670900001</v>
      </c>
    </row>
    <row r="946" spans="1:31">
      <c r="A946">
        <v>934</v>
      </c>
      <c r="B946">
        <v>121.394212627</v>
      </c>
      <c r="C946">
        <v>120.253240326</v>
      </c>
      <c r="D946">
        <v>121.77499979300001</v>
      </c>
      <c r="E946">
        <v>120.927083021</v>
      </c>
      <c r="F946">
        <v>126.532870335</v>
      </c>
      <c r="G946">
        <v>123.165972153</v>
      </c>
      <c r="H946">
        <v>120.601851548</v>
      </c>
      <c r="I946">
        <v>118.59722193100001</v>
      </c>
      <c r="J946">
        <v>121.09050894799999</v>
      </c>
      <c r="K946">
        <v>117.74166623799999</v>
      </c>
      <c r="L946">
        <v>117.615046061</v>
      </c>
      <c r="M946">
        <v>112.254166529</v>
      </c>
      <c r="N946">
        <v>109.47384226600001</v>
      </c>
      <c r="O946">
        <v>112.93310182899999</v>
      </c>
      <c r="P946">
        <v>111.125231187</v>
      </c>
      <c r="Q946">
        <v>113.03726842099999</v>
      </c>
      <c r="R946">
        <v>111.026620356</v>
      </c>
      <c r="S946">
        <v>114.548610931</v>
      </c>
      <c r="T946">
        <v>117.702777508</v>
      </c>
      <c r="U946">
        <v>116.292823961</v>
      </c>
      <c r="V946">
        <v>114.392823945</v>
      </c>
      <c r="W946">
        <v>114.592592563</v>
      </c>
      <c r="X946">
        <v>120.74351848000001</v>
      </c>
      <c r="Y946">
        <v>122.28171285000001</v>
      </c>
      <c r="Z946">
        <v>120.061573935</v>
      </c>
      <c r="AA946">
        <v>121.841898171</v>
      </c>
      <c r="AB946">
        <v>125.191898108</v>
      </c>
      <c r="AC946">
        <v>125.534490538</v>
      </c>
      <c r="AD946">
        <v>123.743055465</v>
      </c>
      <c r="AE946">
        <v>124.88287042</v>
      </c>
    </row>
    <row r="947" spans="1:31">
      <c r="A947">
        <v>935</v>
      </c>
      <c r="B947">
        <v>121.264120022</v>
      </c>
      <c r="C947">
        <v>120.417360687</v>
      </c>
      <c r="D947">
        <v>121.889814504</v>
      </c>
      <c r="E947">
        <v>121.028240458</v>
      </c>
      <c r="F947">
        <v>126.67314815500001</v>
      </c>
      <c r="G947">
        <v>123.221759081</v>
      </c>
      <c r="H947">
        <v>120.92962942699999</v>
      </c>
      <c r="I947">
        <v>118.916666386</v>
      </c>
      <c r="J947">
        <v>121.0631941</v>
      </c>
      <c r="K947">
        <v>117.85439771</v>
      </c>
      <c r="L947">
        <v>117.90046269600001</v>
      </c>
      <c r="M947">
        <v>112.396759086</v>
      </c>
      <c r="N947">
        <v>110.03425893799999</v>
      </c>
      <c r="O947">
        <v>113.122222127</v>
      </c>
      <c r="P947">
        <v>111.43078678400001</v>
      </c>
      <c r="Q947">
        <v>113.729166603</v>
      </c>
      <c r="R947">
        <v>111.259722201</v>
      </c>
      <c r="S947">
        <v>114.628009139</v>
      </c>
      <c r="T947">
        <v>117.668749709</v>
      </c>
      <c r="U947">
        <v>116.33541655000001</v>
      </c>
      <c r="V947">
        <v>114.564351749</v>
      </c>
      <c r="W947">
        <v>114.75972214799999</v>
      </c>
      <c r="X947">
        <v>120.720370234</v>
      </c>
      <c r="Y947">
        <v>122.26296274400001</v>
      </c>
      <c r="Z947">
        <v>119.953009123</v>
      </c>
      <c r="AA947">
        <v>121.85069446599999</v>
      </c>
      <c r="AB947">
        <v>125.22986114299999</v>
      </c>
      <c r="AC947">
        <v>125.500925753</v>
      </c>
      <c r="AD947">
        <v>123.921064806</v>
      </c>
      <c r="AE947">
        <v>124.97962969699999</v>
      </c>
    </row>
    <row r="948" spans="1:31">
      <c r="A948">
        <v>936</v>
      </c>
      <c r="B948">
        <v>120.88032389200001</v>
      </c>
      <c r="C948">
        <v>120.684490389</v>
      </c>
      <c r="D948">
        <v>122.645601537</v>
      </c>
      <c r="E948">
        <v>121.67893503000001</v>
      </c>
      <c r="F948">
        <v>128.127314864</v>
      </c>
      <c r="G948">
        <v>123.062499841</v>
      </c>
      <c r="H948">
        <v>119.652314334</v>
      </c>
      <c r="I948">
        <v>118.85578674200001</v>
      </c>
      <c r="J948">
        <v>120.75069410499999</v>
      </c>
      <c r="K948">
        <v>118.73611083599999</v>
      </c>
      <c r="L948">
        <v>117.751388545</v>
      </c>
      <c r="M948">
        <v>111.558333206</v>
      </c>
      <c r="N948">
        <v>110.59722190399999</v>
      </c>
      <c r="O948">
        <v>113.35277769299999</v>
      </c>
      <c r="P948">
        <v>112.206249497</v>
      </c>
      <c r="Q948">
        <v>113.74907388699999</v>
      </c>
      <c r="R948">
        <v>109.80185171799999</v>
      </c>
      <c r="S948">
        <v>114.723379485</v>
      </c>
      <c r="T948">
        <v>116.31736097300001</v>
      </c>
      <c r="U948">
        <v>116.433564795</v>
      </c>
      <c r="V948">
        <v>114.410184903</v>
      </c>
      <c r="W948">
        <v>114.737962966</v>
      </c>
      <c r="X948">
        <v>120.84120368400001</v>
      </c>
      <c r="Y948">
        <v>121.76342561</v>
      </c>
      <c r="Z948">
        <v>119.430786795</v>
      </c>
      <c r="AA948">
        <v>121.43472217999999</v>
      </c>
      <c r="AB948">
        <v>125.725231499</v>
      </c>
      <c r="AC948">
        <v>126.17615753299999</v>
      </c>
      <c r="AD948">
        <v>123.199768437</v>
      </c>
      <c r="AE948">
        <v>124.03564808599999</v>
      </c>
    </row>
    <row r="949" spans="1:31">
      <c r="A949">
        <v>937</v>
      </c>
      <c r="B949">
        <v>121.342129575</v>
      </c>
      <c r="C949">
        <v>120.53865707200001</v>
      </c>
      <c r="D949">
        <v>122.70810149</v>
      </c>
      <c r="E949">
        <v>121.713194344</v>
      </c>
      <c r="F949">
        <v>128.27916675700001</v>
      </c>
      <c r="G949">
        <v>122.849073839</v>
      </c>
      <c r="H949">
        <v>119.801851304</v>
      </c>
      <c r="I949">
        <v>118.870833037</v>
      </c>
      <c r="J949">
        <v>121.00787006</v>
      </c>
      <c r="K949">
        <v>118.756944164</v>
      </c>
      <c r="L949">
        <v>117.92546259</v>
      </c>
      <c r="M949">
        <v>111.648842483</v>
      </c>
      <c r="N949">
        <v>110.64166632200001</v>
      </c>
      <c r="O949">
        <v>113.552083275</v>
      </c>
      <c r="P949">
        <v>112.00648099599999</v>
      </c>
      <c r="Q949">
        <v>113.869212781</v>
      </c>
      <c r="R949">
        <v>110.136805497</v>
      </c>
      <c r="S949">
        <v>114.82361091999999</v>
      </c>
      <c r="T949">
        <v>116.76944421100001</v>
      </c>
      <c r="U949">
        <v>116.60833328</v>
      </c>
      <c r="V949">
        <v>114.793055338</v>
      </c>
      <c r="W949">
        <v>114.76342602299999</v>
      </c>
      <c r="X949">
        <v>121.131712951</v>
      </c>
      <c r="Y949">
        <v>121.807870118</v>
      </c>
      <c r="Z949">
        <v>119.474999873</v>
      </c>
      <c r="AA949">
        <v>121.73587955399999</v>
      </c>
      <c r="AB949">
        <v>125.73796292900001</v>
      </c>
      <c r="AC949">
        <v>126.153472249</v>
      </c>
      <c r="AD949">
        <v>123.317592393</v>
      </c>
      <c r="AE949">
        <v>124.03888883099999</v>
      </c>
    </row>
    <row r="950" spans="1:31">
      <c r="A950">
        <v>938</v>
      </c>
      <c r="B950">
        <v>121.941203605</v>
      </c>
      <c r="C950">
        <v>120.405555105</v>
      </c>
      <c r="D950">
        <v>122.81203669999999</v>
      </c>
      <c r="E950">
        <v>121.764583164</v>
      </c>
      <c r="F950">
        <v>128.391898134</v>
      </c>
      <c r="G950">
        <v>122.58981464199999</v>
      </c>
      <c r="H950">
        <v>119.887499322</v>
      </c>
      <c r="I950">
        <v>118.911573844</v>
      </c>
      <c r="J950">
        <v>121.409721926</v>
      </c>
      <c r="K950">
        <v>118.70995340899999</v>
      </c>
      <c r="L950">
        <v>118.216434685</v>
      </c>
      <c r="M950">
        <v>111.77499985199999</v>
      </c>
      <c r="N950">
        <v>110.478471899</v>
      </c>
      <c r="O950">
        <v>113.72013882500001</v>
      </c>
      <c r="P950">
        <v>111.718749581</v>
      </c>
      <c r="Q950">
        <v>113.994675875</v>
      </c>
      <c r="R950">
        <v>110.695138809</v>
      </c>
      <c r="S950">
        <v>114.92962948</v>
      </c>
      <c r="T950">
        <v>117.320370075</v>
      </c>
      <c r="U950">
        <v>116.92384244599999</v>
      </c>
      <c r="V950">
        <v>115.23472200499999</v>
      </c>
      <c r="W950">
        <v>114.638888783</v>
      </c>
      <c r="X950">
        <v>121.445370192</v>
      </c>
      <c r="Y950">
        <v>121.64722211599999</v>
      </c>
      <c r="Z950">
        <v>119.56967571</v>
      </c>
      <c r="AA950">
        <v>122.27013893100001</v>
      </c>
      <c r="AB950">
        <v>125.743518405</v>
      </c>
      <c r="AC950">
        <v>126.125462951</v>
      </c>
      <c r="AD950">
        <v>123.392592372</v>
      </c>
      <c r="AE950">
        <v>123.99768508299999</v>
      </c>
    </row>
    <row r="951" spans="1:31">
      <c r="A951">
        <v>939</v>
      </c>
      <c r="B951">
        <v>122.328240569</v>
      </c>
      <c r="C951">
        <v>120.459721745</v>
      </c>
      <c r="D951">
        <v>122.82824035199999</v>
      </c>
      <c r="E951">
        <v>121.700694259</v>
      </c>
      <c r="F951">
        <v>128.43495367400001</v>
      </c>
      <c r="G951">
        <v>122.600462839</v>
      </c>
      <c r="H951">
        <v>119.84583265000001</v>
      </c>
      <c r="I951">
        <v>118.853240543</v>
      </c>
      <c r="J951">
        <v>121.878240463</v>
      </c>
      <c r="K951">
        <v>118.537731181</v>
      </c>
      <c r="L951">
        <v>118.48680516899999</v>
      </c>
      <c r="M951">
        <v>111.866898017</v>
      </c>
      <c r="N951">
        <v>110.073842218</v>
      </c>
      <c r="O951">
        <v>113.531944317</v>
      </c>
      <c r="P951">
        <v>111.331712559</v>
      </c>
      <c r="Q951">
        <v>114.04236103700001</v>
      </c>
      <c r="R951">
        <v>110.939583211</v>
      </c>
      <c r="S951">
        <v>114.79513873000001</v>
      </c>
      <c r="T951">
        <v>117.605786732</v>
      </c>
      <c r="U951">
        <v>117.242592425</v>
      </c>
      <c r="V951">
        <v>115.44745356200001</v>
      </c>
      <c r="W951">
        <v>114.468286912</v>
      </c>
      <c r="X951">
        <v>121.666203557</v>
      </c>
      <c r="Y951">
        <v>121.30393500300001</v>
      </c>
      <c r="Z951">
        <v>119.660879464</v>
      </c>
      <c r="AA951">
        <v>122.779861196</v>
      </c>
      <c r="AB951">
        <v>125.727777794</v>
      </c>
      <c r="AC951">
        <v>126.013888799</v>
      </c>
      <c r="AD951">
        <v>123.259953594</v>
      </c>
      <c r="AE951">
        <v>123.77337953200001</v>
      </c>
    </row>
    <row r="952" spans="1:31">
      <c r="A952">
        <v>940</v>
      </c>
      <c r="B952">
        <v>122.390277513</v>
      </c>
      <c r="C952">
        <v>120.758332978</v>
      </c>
      <c r="D952">
        <v>122.83217577400001</v>
      </c>
      <c r="E952">
        <v>121.617592208</v>
      </c>
      <c r="F952">
        <v>128.40393532100001</v>
      </c>
      <c r="G952">
        <v>122.81643502999999</v>
      </c>
      <c r="H952">
        <v>119.704629156</v>
      </c>
      <c r="I952">
        <v>118.712731107</v>
      </c>
      <c r="J952">
        <v>122.26597200499999</v>
      </c>
      <c r="K952">
        <v>118.26736059700001</v>
      </c>
      <c r="L952">
        <v>118.74398129799999</v>
      </c>
      <c r="M952">
        <v>111.948610968</v>
      </c>
      <c r="N952">
        <v>109.510416206</v>
      </c>
      <c r="O952">
        <v>113.046759012</v>
      </c>
      <c r="P952">
        <v>110.951851336</v>
      </c>
      <c r="Q952">
        <v>113.910879485</v>
      </c>
      <c r="R952">
        <v>110.483564663</v>
      </c>
      <c r="S952">
        <v>114.462499714</v>
      </c>
      <c r="T952">
        <v>117.566666524</v>
      </c>
      <c r="U952">
        <v>117.599073972</v>
      </c>
      <c r="V952">
        <v>115.42916655000001</v>
      </c>
      <c r="W952">
        <v>114.279166534</v>
      </c>
      <c r="X952">
        <v>121.70671294500001</v>
      </c>
      <c r="Y952">
        <v>121.01087956400001</v>
      </c>
      <c r="Z952">
        <v>119.758101516</v>
      </c>
      <c r="AA952">
        <v>123.025694386</v>
      </c>
      <c r="AB952">
        <v>125.686574131</v>
      </c>
      <c r="AC952">
        <v>125.92337947999999</v>
      </c>
      <c r="AD952">
        <v>123.097916587</v>
      </c>
      <c r="AE952">
        <v>123.38912007</v>
      </c>
    </row>
    <row r="953" spans="1:31">
      <c r="A953">
        <v>941</v>
      </c>
      <c r="B953">
        <v>122.453703488</v>
      </c>
      <c r="C953">
        <v>121.00532374399999</v>
      </c>
      <c r="D953">
        <v>122.896990617</v>
      </c>
      <c r="E953">
        <v>121.60879595</v>
      </c>
      <c r="F953">
        <v>128.40763909</v>
      </c>
      <c r="G953">
        <v>123.41921273299999</v>
      </c>
      <c r="H953">
        <v>119.782638428</v>
      </c>
      <c r="I953">
        <v>118.67592553</v>
      </c>
      <c r="J953">
        <v>122.59606461</v>
      </c>
      <c r="K953">
        <v>117.981480948</v>
      </c>
      <c r="L953">
        <v>118.965046051</v>
      </c>
      <c r="M953">
        <v>112.151851755</v>
      </c>
      <c r="N953">
        <v>109.12962913</v>
      </c>
      <c r="O953">
        <v>112.694675573</v>
      </c>
      <c r="P953">
        <v>110.67268471200001</v>
      </c>
      <c r="Q953">
        <v>113.82615721499999</v>
      </c>
      <c r="R953">
        <v>109.59097208999999</v>
      </c>
      <c r="S953">
        <v>114.118286689</v>
      </c>
      <c r="T953">
        <v>117.540277523</v>
      </c>
      <c r="U953">
        <v>117.960879554</v>
      </c>
      <c r="V953">
        <v>115.315046098</v>
      </c>
      <c r="W953">
        <v>114.26342588</v>
      </c>
      <c r="X953">
        <v>121.6912037</v>
      </c>
      <c r="Y953">
        <v>121.028935199</v>
      </c>
      <c r="Z953">
        <v>119.919907029</v>
      </c>
      <c r="AA953">
        <v>122.93310176</v>
      </c>
      <c r="AB953">
        <v>125.749074067</v>
      </c>
      <c r="AC953">
        <v>125.888425732</v>
      </c>
      <c r="AD953">
        <v>122.968749878</v>
      </c>
      <c r="AE953">
        <v>122.947453419</v>
      </c>
    </row>
    <row r="954" spans="1:31">
      <c r="A954">
        <v>942</v>
      </c>
      <c r="B954">
        <v>122.729166577</v>
      </c>
      <c r="C954">
        <v>121.016897821</v>
      </c>
      <c r="D954">
        <v>123.034259123</v>
      </c>
      <c r="E954">
        <v>121.746064477</v>
      </c>
      <c r="F954">
        <v>128.49097247099999</v>
      </c>
      <c r="G954">
        <v>124.334953536</v>
      </c>
      <c r="H954">
        <v>120.00763840099999</v>
      </c>
      <c r="I954">
        <v>118.898147784</v>
      </c>
      <c r="J954">
        <v>122.864583185</v>
      </c>
      <c r="K954">
        <v>117.836110613</v>
      </c>
      <c r="L954">
        <v>119.216434945</v>
      </c>
      <c r="M954">
        <v>112.388425832</v>
      </c>
      <c r="N954">
        <v>108.996295871</v>
      </c>
      <c r="O954">
        <v>112.70208306799999</v>
      </c>
      <c r="P954">
        <v>110.65694394099999</v>
      </c>
      <c r="Q954">
        <v>113.8148147</v>
      </c>
      <c r="R954">
        <v>108.893981393</v>
      </c>
      <c r="S954">
        <v>114.039583053</v>
      </c>
      <c r="T954">
        <v>117.614814499</v>
      </c>
      <c r="U954">
        <v>118.31365731</v>
      </c>
      <c r="V954">
        <v>115.396296104</v>
      </c>
      <c r="W954">
        <v>114.347685162</v>
      </c>
      <c r="X954">
        <v>121.585185141</v>
      </c>
      <c r="Y954">
        <v>121.264120197</v>
      </c>
      <c r="Z954">
        <v>120.08749964</v>
      </c>
      <c r="AA954">
        <v>122.73101850099999</v>
      </c>
      <c r="AB954">
        <v>125.862036922</v>
      </c>
      <c r="AC954">
        <v>125.909953859</v>
      </c>
      <c r="AD954">
        <v>122.897685205</v>
      </c>
      <c r="AE954">
        <v>122.619212903</v>
      </c>
    </row>
    <row r="955" spans="1:31">
      <c r="A955">
        <v>943</v>
      </c>
      <c r="B955">
        <v>123.04675911299999</v>
      </c>
      <c r="C955">
        <v>120.908333047</v>
      </c>
      <c r="D955">
        <v>123.103703647</v>
      </c>
      <c r="E955">
        <v>121.884258948</v>
      </c>
      <c r="F955">
        <v>128.57870397600001</v>
      </c>
      <c r="G955">
        <v>125.040277682</v>
      </c>
      <c r="H955">
        <v>120.145369874</v>
      </c>
      <c r="I955">
        <v>119.228240575</v>
      </c>
      <c r="J955">
        <v>123.059259197</v>
      </c>
      <c r="K955">
        <v>117.841666285</v>
      </c>
      <c r="L955">
        <v>119.28657380200001</v>
      </c>
      <c r="M955">
        <v>112.647453631</v>
      </c>
      <c r="N955">
        <v>108.90578671</v>
      </c>
      <c r="O955">
        <v>112.86990715100001</v>
      </c>
      <c r="P955">
        <v>110.764351432</v>
      </c>
      <c r="Q955">
        <v>113.826620404</v>
      </c>
      <c r="R955">
        <v>108.781481425</v>
      </c>
      <c r="S955">
        <v>114.09699066</v>
      </c>
      <c r="T955">
        <v>117.78749974599999</v>
      </c>
      <c r="U955">
        <v>118.528935215</v>
      </c>
      <c r="V955">
        <v>115.437268464</v>
      </c>
      <c r="W955">
        <v>114.362037102</v>
      </c>
      <c r="X955">
        <v>121.535648298</v>
      </c>
      <c r="Y955">
        <v>121.546527582</v>
      </c>
      <c r="Z955">
        <v>120.237268204</v>
      </c>
      <c r="AA955">
        <v>122.593287012</v>
      </c>
      <c r="AB955">
        <v>126.001388804</v>
      </c>
      <c r="AC955">
        <v>125.97129631599999</v>
      </c>
      <c r="AD955">
        <v>122.87013907399999</v>
      </c>
      <c r="AE955">
        <v>122.422453589</v>
      </c>
    </row>
    <row r="956" spans="1:31">
      <c r="A956">
        <v>944</v>
      </c>
      <c r="B956">
        <v>122.334490442</v>
      </c>
      <c r="C956">
        <v>122.963657082</v>
      </c>
      <c r="D956">
        <v>124.88287081199999</v>
      </c>
      <c r="E956">
        <v>121.486805301</v>
      </c>
      <c r="F956">
        <v>127.901620208</v>
      </c>
      <c r="G956">
        <v>124.15069425900001</v>
      </c>
      <c r="H956">
        <v>120.38981446699999</v>
      </c>
      <c r="I956">
        <v>119.03935145299999</v>
      </c>
      <c r="J956">
        <v>120.955092192</v>
      </c>
      <c r="K956">
        <v>117.620138396</v>
      </c>
      <c r="L956">
        <v>118.695138688</v>
      </c>
      <c r="M956">
        <v>111.704629681</v>
      </c>
      <c r="N956">
        <v>110.34305549699999</v>
      </c>
      <c r="O956">
        <v>114.30810169599999</v>
      </c>
      <c r="P956">
        <v>110.74282368599999</v>
      </c>
      <c r="Q956">
        <v>112.930323802</v>
      </c>
      <c r="R956">
        <v>110.007407247</v>
      </c>
      <c r="S956">
        <v>113.61504621500001</v>
      </c>
      <c r="T956">
        <v>117.08703688</v>
      </c>
      <c r="U956">
        <v>118.583564663</v>
      </c>
      <c r="V956">
        <v>115.083796236</v>
      </c>
      <c r="W956">
        <v>113.68287032400001</v>
      </c>
      <c r="X956">
        <v>121.825231308</v>
      </c>
      <c r="Y956">
        <v>121.554398113</v>
      </c>
      <c r="Z956">
        <v>119.939351665</v>
      </c>
      <c r="AA956">
        <v>123.99166668300001</v>
      </c>
      <c r="AB956">
        <v>126.678240712</v>
      </c>
      <c r="AC956">
        <v>126.702083233</v>
      </c>
      <c r="AD956">
        <v>121.513657151</v>
      </c>
      <c r="AE956">
        <v>121.187962664</v>
      </c>
    </row>
    <row r="957" spans="1:31">
      <c r="A957">
        <v>945</v>
      </c>
      <c r="B957">
        <v>122.570601559</v>
      </c>
      <c r="C957">
        <v>122.887962532</v>
      </c>
      <c r="D957">
        <v>124.600231647</v>
      </c>
      <c r="E957">
        <v>121.45393480200001</v>
      </c>
      <c r="F957">
        <v>127.73842587999999</v>
      </c>
      <c r="G957">
        <v>124.171990607</v>
      </c>
      <c r="H957">
        <v>120.325925567</v>
      </c>
      <c r="I957">
        <v>119.110879188</v>
      </c>
      <c r="J957">
        <v>120.929397599</v>
      </c>
      <c r="K957">
        <v>117.79699013</v>
      </c>
      <c r="L957">
        <v>118.486805354</v>
      </c>
      <c r="M957">
        <v>111.81967583799999</v>
      </c>
      <c r="N957">
        <v>110.313657093</v>
      </c>
      <c r="O957">
        <v>114.272453525</v>
      </c>
      <c r="P957">
        <v>110.705323659</v>
      </c>
      <c r="Q957">
        <v>112.809259176</v>
      </c>
      <c r="R957">
        <v>110.340277598</v>
      </c>
      <c r="S957">
        <v>113.899305524</v>
      </c>
      <c r="T957">
        <v>117.20879603500001</v>
      </c>
      <c r="U957">
        <v>118.42916664000001</v>
      </c>
      <c r="V957">
        <v>114.960879596</v>
      </c>
      <c r="W957">
        <v>113.58124982</v>
      </c>
      <c r="X957">
        <v>121.848842324</v>
      </c>
      <c r="Y957">
        <v>121.77037015000001</v>
      </c>
      <c r="Z957">
        <v>119.950462516</v>
      </c>
      <c r="AA957">
        <v>124.11967588500001</v>
      </c>
      <c r="AB957">
        <v>126.707175928</v>
      </c>
      <c r="AC957">
        <v>126.72129609300001</v>
      </c>
      <c r="AD957">
        <v>122.453703398</v>
      </c>
      <c r="AE957">
        <v>122.178472148</v>
      </c>
    </row>
    <row r="958" spans="1:31">
      <c r="A958">
        <v>946</v>
      </c>
      <c r="B958">
        <v>122.76249974</v>
      </c>
      <c r="C958">
        <v>122.836805111</v>
      </c>
      <c r="D958">
        <v>124.22662042499999</v>
      </c>
      <c r="E958">
        <v>121.503008917</v>
      </c>
      <c r="F958">
        <v>127.570601776</v>
      </c>
      <c r="G958">
        <v>124.207870277</v>
      </c>
      <c r="H958">
        <v>120.17523111200001</v>
      </c>
      <c r="I958">
        <v>119.240971698</v>
      </c>
      <c r="J958">
        <v>120.928934622</v>
      </c>
      <c r="K958">
        <v>118.02036970499999</v>
      </c>
      <c r="L958">
        <v>118.32175903300001</v>
      </c>
      <c r="M958">
        <v>111.975462728</v>
      </c>
      <c r="N958">
        <v>110.34930526399999</v>
      </c>
      <c r="O958">
        <v>114.158796146</v>
      </c>
      <c r="P958">
        <v>110.77291621099999</v>
      </c>
      <c r="Q958">
        <v>112.825231414</v>
      </c>
      <c r="R958">
        <v>110.675462744</v>
      </c>
      <c r="S958">
        <v>114.13611112700001</v>
      </c>
      <c r="T958">
        <v>117.29953685300001</v>
      </c>
      <c r="U958">
        <v>118.185879501</v>
      </c>
      <c r="V958">
        <v>114.70092585899999</v>
      </c>
      <c r="W958">
        <v>113.50231454599999</v>
      </c>
      <c r="X958">
        <v>121.912962717</v>
      </c>
      <c r="Y958">
        <v>121.975463014</v>
      </c>
      <c r="Z958">
        <v>119.958564329</v>
      </c>
      <c r="AA958">
        <v>124.284722106</v>
      </c>
      <c r="AB958">
        <v>126.68101819899999</v>
      </c>
      <c r="AC958">
        <v>126.69768495</v>
      </c>
      <c r="AD958">
        <v>123.47199050099999</v>
      </c>
      <c r="AE958">
        <v>123.286111053</v>
      </c>
    </row>
    <row r="959" spans="1:31">
      <c r="A959">
        <v>947</v>
      </c>
      <c r="B959">
        <v>122.707175679</v>
      </c>
      <c r="C959">
        <v>122.786342123</v>
      </c>
      <c r="D959">
        <v>123.871064864</v>
      </c>
      <c r="E959">
        <v>121.625694233</v>
      </c>
      <c r="F959">
        <v>127.367824035</v>
      </c>
      <c r="G959">
        <v>124.087036822</v>
      </c>
      <c r="H959">
        <v>119.87430519500001</v>
      </c>
      <c r="I959">
        <v>119.35902728000001</v>
      </c>
      <c r="J959">
        <v>120.961341964</v>
      </c>
      <c r="K959">
        <v>118.14166604099999</v>
      </c>
      <c r="L959">
        <v>117.950925642</v>
      </c>
      <c r="M959">
        <v>112.215046061</v>
      </c>
      <c r="N959">
        <v>110.08773116499999</v>
      </c>
      <c r="O959">
        <v>113.87060163300001</v>
      </c>
      <c r="P959">
        <v>110.89328661</v>
      </c>
      <c r="Q959">
        <v>112.759027714</v>
      </c>
      <c r="R959">
        <v>110.95972202599999</v>
      </c>
      <c r="S959">
        <v>114.25092592199999</v>
      </c>
      <c r="T959">
        <v>117.29050912300001</v>
      </c>
      <c r="U959">
        <v>117.95972205299999</v>
      </c>
      <c r="V959">
        <v>114.35532395600001</v>
      </c>
      <c r="W959">
        <v>113.33425898599999</v>
      </c>
      <c r="X959">
        <v>121.933333074</v>
      </c>
      <c r="Y959">
        <v>121.965046348</v>
      </c>
      <c r="Z959">
        <v>120.000230922</v>
      </c>
      <c r="AA959">
        <v>124.31296294000001</v>
      </c>
      <c r="AB959">
        <v>126.71412015</v>
      </c>
      <c r="AC959">
        <v>126.756481287</v>
      </c>
      <c r="AD959">
        <v>123.516203414</v>
      </c>
      <c r="AE959">
        <v>123.46157399800001</v>
      </c>
    </row>
    <row r="960" spans="1:31">
      <c r="A960">
        <v>948</v>
      </c>
      <c r="B960">
        <v>122.55347203700001</v>
      </c>
      <c r="C960">
        <v>122.728240368</v>
      </c>
      <c r="D960">
        <v>123.592361095</v>
      </c>
      <c r="E960">
        <v>121.609259081</v>
      </c>
      <c r="F960">
        <v>127.320138847</v>
      </c>
      <c r="G960">
        <v>123.49583318000001</v>
      </c>
      <c r="H960">
        <v>119.829397747</v>
      </c>
      <c r="I960">
        <v>119.480092027</v>
      </c>
      <c r="J960">
        <v>120.918286525</v>
      </c>
      <c r="K960">
        <v>118.26226794999999</v>
      </c>
      <c r="L960">
        <v>117.386110867</v>
      </c>
      <c r="M960">
        <v>112.280786811</v>
      </c>
      <c r="N960">
        <v>109.76620343499999</v>
      </c>
      <c r="O960">
        <v>113.689351495</v>
      </c>
      <c r="P960">
        <v>111.065045961</v>
      </c>
      <c r="Q960">
        <v>112.659027841</v>
      </c>
      <c r="R960">
        <v>111.189120187</v>
      </c>
      <c r="S960">
        <v>114.314351808</v>
      </c>
      <c r="T960">
        <v>117.292592494</v>
      </c>
      <c r="U960">
        <v>117.84930542799999</v>
      </c>
      <c r="V960">
        <v>114.38009246199999</v>
      </c>
      <c r="W960">
        <v>113.322453584</v>
      </c>
      <c r="X960">
        <v>122.115972031</v>
      </c>
      <c r="Y960">
        <v>121.790277672</v>
      </c>
      <c r="Z960">
        <v>120.023610592</v>
      </c>
      <c r="AA960">
        <v>124.3675927</v>
      </c>
      <c r="AB960">
        <v>126.66180526399999</v>
      </c>
      <c r="AC960">
        <v>126.712268443</v>
      </c>
      <c r="AD960">
        <v>123.074536721</v>
      </c>
      <c r="AE960">
        <v>123.003471989</v>
      </c>
    </row>
    <row r="961" spans="1:31">
      <c r="A961">
        <v>949</v>
      </c>
      <c r="B961">
        <v>122.43888866099999</v>
      </c>
      <c r="C961">
        <v>122.64421257399999</v>
      </c>
      <c r="D961">
        <v>123.405324046</v>
      </c>
      <c r="E961">
        <v>121.48263873000001</v>
      </c>
      <c r="F961">
        <v>127.396064806</v>
      </c>
      <c r="G961">
        <v>122.755786875</v>
      </c>
      <c r="H961">
        <v>120.017592118</v>
      </c>
      <c r="I961">
        <v>119.685416089</v>
      </c>
      <c r="J961">
        <v>120.986342054</v>
      </c>
      <c r="K961">
        <v>118.42013828499999</v>
      </c>
      <c r="L961">
        <v>116.939351522</v>
      </c>
      <c r="M961">
        <v>112.48680527499999</v>
      </c>
      <c r="N961">
        <v>109.51203676900001</v>
      </c>
      <c r="O961">
        <v>113.742360756</v>
      </c>
      <c r="P961">
        <v>111.415971883</v>
      </c>
      <c r="Q961">
        <v>112.652314854</v>
      </c>
      <c r="R961">
        <v>111.37037015</v>
      </c>
      <c r="S961">
        <v>114.475925901</v>
      </c>
      <c r="T961">
        <v>117.303009155</v>
      </c>
      <c r="U961">
        <v>117.95046273299999</v>
      </c>
      <c r="V961">
        <v>114.846527624</v>
      </c>
      <c r="W961">
        <v>113.474768411</v>
      </c>
      <c r="X961">
        <v>122.39930554</v>
      </c>
      <c r="Y961">
        <v>121.573148065</v>
      </c>
      <c r="Z961">
        <v>119.942592213</v>
      </c>
      <c r="AA961">
        <v>124.487036991</v>
      </c>
      <c r="AB961">
        <v>126.650694137</v>
      </c>
      <c r="AC961">
        <v>126.732870314</v>
      </c>
      <c r="AD961">
        <v>123.013657146</v>
      </c>
      <c r="AE961">
        <v>122.8821757</v>
      </c>
    </row>
    <row r="962" spans="1:31">
      <c r="A962">
        <v>950</v>
      </c>
      <c r="B962">
        <v>122.376157263</v>
      </c>
      <c r="C962">
        <v>122.663425546</v>
      </c>
      <c r="D962">
        <v>123.405324014</v>
      </c>
      <c r="E962">
        <v>121.517129379</v>
      </c>
      <c r="F962">
        <v>127.66921302999999</v>
      </c>
      <c r="G962">
        <v>122.302546046</v>
      </c>
      <c r="H962">
        <v>120.22476795999999</v>
      </c>
      <c r="I962">
        <v>120.00185134100001</v>
      </c>
      <c r="J962">
        <v>121.299536371</v>
      </c>
      <c r="K962">
        <v>118.62152711</v>
      </c>
      <c r="L962">
        <v>117.01157385499999</v>
      </c>
      <c r="M962">
        <v>112.605786901</v>
      </c>
      <c r="N962">
        <v>109.416203388</v>
      </c>
      <c r="O962">
        <v>113.909490416</v>
      </c>
      <c r="P962">
        <v>111.87615708200001</v>
      </c>
      <c r="Q962">
        <v>112.762268623</v>
      </c>
      <c r="R962">
        <v>111.535416216</v>
      </c>
      <c r="S962">
        <v>114.759490644</v>
      </c>
      <c r="T962">
        <v>117.306018358</v>
      </c>
      <c r="U962">
        <v>118.16064800700001</v>
      </c>
      <c r="V962">
        <v>115.35509246700001</v>
      </c>
      <c r="W962">
        <v>113.682870197</v>
      </c>
      <c r="X962">
        <v>122.808101665</v>
      </c>
      <c r="Y962">
        <v>121.41018491299999</v>
      </c>
      <c r="Z962">
        <v>119.887036626</v>
      </c>
      <c r="AA962">
        <v>124.697685236</v>
      </c>
      <c r="AB962">
        <v>126.592360904</v>
      </c>
      <c r="AC962">
        <v>126.718749958</v>
      </c>
      <c r="AD962">
        <v>124.039120166</v>
      </c>
      <c r="AE962">
        <v>123.660879416</v>
      </c>
    </row>
    <row r="963" spans="1:31">
      <c r="A963">
        <v>951</v>
      </c>
      <c r="B963">
        <v>122.296759245</v>
      </c>
      <c r="C963">
        <v>122.70810138900001</v>
      </c>
      <c r="D963">
        <v>123.509490744</v>
      </c>
      <c r="E963">
        <v>121.659953509</v>
      </c>
      <c r="F963">
        <v>127.956481504</v>
      </c>
      <c r="G963">
        <v>122.219212781</v>
      </c>
      <c r="H963">
        <v>120.322221782</v>
      </c>
      <c r="I963">
        <v>120.284721777</v>
      </c>
      <c r="J963">
        <v>121.662730821</v>
      </c>
      <c r="K963">
        <v>118.744443803</v>
      </c>
      <c r="L963">
        <v>117.386573844</v>
      </c>
      <c r="M963">
        <v>112.666435046</v>
      </c>
      <c r="N963">
        <v>109.357407077</v>
      </c>
      <c r="O963">
        <v>113.98055519</v>
      </c>
      <c r="P963">
        <v>112.194212654</v>
      </c>
      <c r="Q963">
        <v>112.837037134</v>
      </c>
      <c r="R963">
        <v>111.65161996400001</v>
      </c>
      <c r="S963">
        <v>114.982407326</v>
      </c>
      <c r="T963">
        <v>117.232175695</v>
      </c>
      <c r="U963">
        <v>118.34305540699999</v>
      </c>
      <c r="V963">
        <v>115.61458318</v>
      </c>
      <c r="W963">
        <v>113.812499809</v>
      </c>
      <c r="X963">
        <v>123.05416640200001</v>
      </c>
      <c r="Y963">
        <v>121.338657146</v>
      </c>
      <c r="Z963">
        <v>119.82777744400001</v>
      </c>
      <c r="AA963">
        <v>124.859259378</v>
      </c>
      <c r="AB963">
        <v>126.581944127</v>
      </c>
      <c r="AC963">
        <v>126.718286885</v>
      </c>
      <c r="AD963">
        <v>125.062499825</v>
      </c>
      <c r="AE963">
        <v>124.544907369</v>
      </c>
    </row>
    <row r="964" spans="1:31">
      <c r="A964">
        <v>952</v>
      </c>
      <c r="B964">
        <v>121.471064806</v>
      </c>
      <c r="C964">
        <v>122.244907008</v>
      </c>
      <c r="D964">
        <v>124.659028006</v>
      </c>
      <c r="E964">
        <v>121.208101691</v>
      </c>
      <c r="F964">
        <v>127.46944456600001</v>
      </c>
      <c r="G964">
        <v>122.116203568</v>
      </c>
      <c r="H964">
        <v>120.14583298399999</v>
      </c>
      <c r="I964">
        <v>120.148610687</v>
      </c>
      <c r="J964">
        <v>121.650925313</v>
      </c>
      <c r="K964">
        <v>118.817128987</v>
      </c>
      <c r="L964">
        <v>116.68680552399999</v>
      </c>
      <c r="M964">
        <v>112.66759242000001</v>
      </c>
      <c r="N964">
        <v>109.222916359</v>
      </c>
      <c r="O964">
        <v>113.449536689</v>
      </c>
      <c r="P964">
        <v>111.861805254</v>
      </c>
      <c r="Q964">
        <v>112.096527767</v>
      </c>
      <c r="R964">
        <v>111.35694423299999</v>
      </c>
      <c r="S964">
        <v>114.34351857</v>
      </c>
      <c r="T964">
        <v>117.256249772</v>
      </c>
      <c r="U964">
        <v>117.562268321</v>
      </c>
      <c r="V964">
        <v>113.73217602299999</v>
      </c>
      <c r="W964">
        <v>113.842592547</v>
      </c>
      <c r="X964">
        <v>123.095601575</v>
      </c>
      <c r="Y964">
        <v>120.566434977</v>
      </c>
      <c r="Z964">
        <v>119.61388854499999</v>
      </c>
      <c r="AA964">
        <v>122.68703704399999</v>
      </c>
      <c r="AB964">
        <v>127.378240506</v>
      </c>
      <c r="AC964">
        <v>127.49143521000001</v>
      </c>
      <c r="AD964">
        <v>124.63240723600001</v>
      </c>
      <c r="AE964">
        <v>124.34351860699999</v>
      </c>
    </row>
    <row r="965" spans="1:31">
      <c r="A965">
        <v>953</v>
      </c>
      <c r="B965">
        <v>121.87986115299999</v>
      </c>
      <c r="C965">
        <v>122.34236065499999</v>
      </c>
      <c r="D965">
        <v>124.835416826</v>
      </c>
      <c r="E965">
        <v>121.443749783</v>
      </c>
      <c r="F965">
        <v>127.488657527</v>
      </c>
      <c r="G965">
        <v>122.31898139800001</v>
      </c>
      <c r="H965">
        <v>120.44282367</v>
      </c>
      <c r="I965">
        <v>120.091434691</v>
      </c>
      <c r="J965">
        <v>121.871527227</v>
      </c>
      <c r="K965">
        <v>118.979860454</v>
      </c>
      <c r="L965">
        <v>117.03055552399999</v>
      </c>
      <c r="M965">
        <v>112.80694428</v>
      </c>
      <c r="N965">
        <v>109.519675573</v>
      </c>
      <c r="O965">
        <v>113.59513857100001</v>
      </c>
      <c r="P965">
        <v>111.914814456</v>
      </c>
      <c r="Q965">
        <v>112.031712908</v>
      </c>
      <c r="R965">
        <v>111.152546114</v>
      </c>
      <c r="S965">
        <v>114.48240745299999</v>
      </c>
      <c r="T965">
        <v>117.42685168600001</v>
      </c>
      <c r="U965">
        <v>117.727083079</v>
      </c>
      <c r="V965">
        <v>113.830092764</v>
      </c>
      <c r="W965">
        <v>114.02847213699999</v>
      </c>
      <c r="X965">
        <v>123.1833331</v>
      </c>
      <c r="Y965">
        <v>120.95069426400001</v>
      </c>
      <c r="Z965">
        <v>119.585879273</v>
      </c>
      <c r="AA965">
        <v>122.99212964900001</v>
      </c>
      <c r="AB965">
        <v>127.353009028</v>
      </c>
      <c r="AC965">
        <v>127.495601935</v>
      </c>
      <c r="AD965">
        <v>124.83310165899999</v>
      </c>
      <c r="AE965">
        <v>124.50671300899999</v>
      </c>
    </row>
    <row r="966" spans="1:31">
      <c r="A966">
        <v>954</v>
      </c>
      <c r="B966">
        <v>122.346527603</v>
      </c>
      <c r="C966">
        <v>122.45208279800001</v>
      </c>
      <c r="D966">
        <v>125.130555704</v>
      </c>
      <c r="E966">
        <v>121.62268491899999</v>
      </c>
      <c r="F966">
        <v>127.568750048</v>
      </c>
      <c r="G966">
        <v>122.63449067000001</v>
      </c>
      <c r="H966">
        <v>120.790740368</v>
      </c>
      <c r="I966">
        <v>120.128934669</v>
      </c>
      <c r="J966">
        <v>121.994906908</v>
      </c>
      <c r="K966">
        <v>119.241897583</v>
      </c>
      <c r="L966">
        <v>117.758796289</v>
      </c>
      <c r="M966">
        <v>112.99513878800001</v>
      </c>
      <c r="N966">
        <v>109.98032377600001</v>
      </c>
      <c r="O966">
        <v>113.867129315</v>
      </c>
      <c r="P966">
        <v>111.905555084</v>
      </c>
      <c r="Q966">
        <v>112.110416577</v>
      </c>
      <c r="R966">
        <v>111.073610746</v>
      </c>
      <c r="S966">
        <v>114.676620266</v>
      </c>
      <c r="T966">
        <v>117.643981298</v>
      </c>
      <c r="U966">
        <v>117.772916365</v>
      </c>
      <c r="V966">
        <v>113.985416661</v>
      </c>
      <c r="W966">
        <v>114.23425917100001</v>
      </c>
      <c r="X966">
        <v>123.318286732</v>
      </c>
      <c r="Y966">
        <v>121.27800900699999</v>
      </c>
      <c r="Z966">
        <v>119.702082899</v>
      </c>
      <c r="AA966">
        <v>123.325462929</v>
      </c>
      <c r="AB966">
        <v>127.354397811</v>
      </c>
      <c r="AC966">
        <v>127.44629635299999</v>
      </c>
      <c r="AD966">
        <v>125.086805524</v>
      </c>
      <c r="AE966">
        <v>124.706481584</v>
      </c>
    </row>
    <row r="967" spans="1:31">
      <c r="A967">
        <v>955</v>
      </c>
      <c r="B967">
        <v>122.545370187</v>
      </c>
      <c r="C967">
        <v>122.51736056</v>
      </c>
      <c r="D967">
        <v>125.370138995</v>
      </c>
      <c r="E967">
        <v>121.519675668</v>
      </c>
      <c r="F967">
        <v>127.63750003200001</v>
      </c>
      <c r="G967">
        <v>122.841434929</v>
      </c>
      <c r="H967">
        <v>120.902777402</v>
      </c>
      <c r="I967">
        <v>120.16666619999999</v>
      </c>
      <c r="J967">
        <v>121.90208292</v>
      </c>
      <c r="K967">
        <v>119.479397636</v>
      </c>
      <c r="L967">
        <v>118.667824083</v>
      </c>
      <c r="M967">
        <v>113.07986099999999</v>
      </c>
      <c r="N967">
        <v>110.333101548</v>
      </c>
      <c r="O967">
        <v>113.928008901</v>
      </c>
      <c r="P967">
        <v>111.833795865</v>
      </c>
      <c r="Q967">
        <v>112.24513880400001</v>
      </c>
      <c r="R967">
        <v>111.371296046</v>
      </c>
      <c r="S967">
        <v>114.703009102</v>
      </c>
      <c r="T967">
        <v>117.767129469</v>
      </c>
      <c r="U967">
        <v>117.635184913</v>
      </c>
      <c r="V967">
        <v>114.05601830000001</v>
      </c>
      <c r="W967">
        <v>114.25439800700001</v>
      </c>
      <c r="X967">
        <v>123.32754595500001</v>
      </c>
      <c r="Y967">
        <v>121.27847196800001</v>
      </c>
      <c r="Z967">
        <v>119.896064313</v>
      </c>
      <c r="AA967">
        <v>123.409722031</v>
      </c>
      <c r="AB967">
        <v>127.43287007000001</v>
      </c>
      <c r="AC967">
        <v>127.442592631</v>
      </c>
      <c r="AD967">
        <v>125.11111096800001</v>
      </c>
      <c r="AE967">
        <v>124.656481462</v>
      </c>
    </row>
    <row r="968" spans="1:31">
      <c r="A968">
        <v>956</v>
      </c>
      <c r="B968">
        <v>122.69305534900001</v>
      </c>
      <c r="C968">
        <v>122.4495367</v>
      </c>
      <c r="D968">
        <v>125.64189815</v>
      </c>
      <c r="E968">
        <v>121.264583026</v>
      </c>
      <c r="F968">
        <v>127.667824475</v>
      </c>
      <c r="G968">
        <v>122.899305497</v>
      </c>
      <c r="H968">
        <v>120.729397636</v>
      </c>
      <c r="I968">
        <v>120.205323553</v>
      </c>
      <c r="J968">
        <v>121.705323564</v>
      </c>
      <c r="K968">
        <v>119.531712347</v>
      </c>
      <c r="L968">
        <v>119.383333116</v>
      </c>
      <c r="M968">
        <v>113.03958314800001</v>
      </c>
      <c r="N968">
        <v>110.53726816699999</v>
      </c>
      <c r="O968">
        <v>113.792592208</v>
      </c>
      <c r="P968">
        <v>111.83773119200001</v>
      </c>
      <c r="Q968">
        <v>112.328472206</v>
      </c>
      <c r="R968">
        <v>111.711110788</v>
      </c>
      <c r="S968">
        <v>114.578240771</v>
      </c>
      <c r="T968">
        <v>117.776388709</v>
      </c>
      <c r="U968">
        <v>117.407175657</v>
      </c>
      <c r="V968">
        <v>113.96296280200001</v>
      </c>
      <c r="W968">
        <v>114.14236083599999</v>
      </c>
      <c r="X968">
        <v>123.25671270700001</v>
      </c>
      <c r="Y968">
        <v>120.947222111</v>
      </c>
      <c r="Z968">
        <v>119.99444397800001</v>
      </c>
      <c r="AA968">
        <v>123.239814615</v>
      </c>
      <c r="AB968">
        <v>127.48518499799999</v>
      </c>
      <c r="AC968">
        <v>127.456018496</v>
      </c>
      <c r="AD968">
        <v>124.95995345599999</v>
      </c>
      <c r="AE968">
        <v>124.296064742</v>
      </c>
    </row>
    <row r="969" spans="1:31">
      <c r="A969">
        <v>957</v>
      </c>
      <c r="B969">
        <v>122.98078679</v>
      </c>
      <c r="C969">
        <v>122.144444026</v>
      </c>
      <c r="D969">
        <v>125.800463157</v>
      </c>
      <c r="E969">
        <v>121.094907072</v>
      </c>
      <c r="F969">
        <v>127.5905096</v>
      </c>
      <c r="G969">
        <v>122.634259097</v>
      </c>
      <c r="H969">
        <v>120.575925467</v>
      </c>
      <c r="I969">
        <v>120.223610587</v>
      </c>
      <c r="J969">
        <v>121.691434632</v>
      </c>
      <c r="K969">
        <v>119.553240151</v>
      </c>
      <c r="L969">
        <v>119.664814578</v>
      </c>
      <c r="M969">
        <v>113.027546077</v>
      </c>
      <c r="N969">
        <v>110.66736077199999</v>
      </c>
      <c r="O969">
        <v>113.618749666</v>
      </c>
      <c r="P969">
        <v>112.14166635399999</v>
      </c>
      <c r="Q969">
        <v>112.58263888899999</v>
      </c>
      <c r="R969">
        <v>111.629629294</v>
      </c>
      <c r="S969">
        <v>114.53125002100001</v>
      </c>
      <c r="T969">
        <v>117.86087940500001</v>
      </c>
      <c r="U969">
        <v>117.278703345</v>
      </c>
      <c r="V969">
        <v>113.785416497</v>
      </c>
      <c r="W969">
        <v>114.052314583</v>
      </c>
      <c r="X969">
        <v>123.162731213</v>
      </c>
      <c r="Y969">
        <v>120.59444441300001</v>
      </c>
      <c r="Z969">
        <v>120.172453229</v>
      </c>
      <c r="AA969">
        <v>122.95902770399999</v>
      </c>
      <c r="AB969">
        <v>127.574999788</v>
      </c>
      <c r="AC969">
        <v>127.43749988899999</v>
      </c>
      <c r="AD969">
        <v>124.66365721</v>
      </c>
      <c r="AE969">
        <v>123.860185109</v>
      </c>
    </row>
    <row r="970" spans="1:31">
      <c r="A970">
        <v>958</v>
      </c>
      <c r="B970">
        <v>123.426157194</v>
      </c>
      <c r="C970">
        <v>121.80879575900001</v>
      </c>
      <c r="D970">
        <v>125.832639106</v>
      </c>
      <c r="E970">
        <v>121.09097194100001</v>
      </c>
      <c r="F970">
        <v>127.450926071</v>
      </c>
      <c r="G970">
        <v>122.14166664</v>
      </c>
      <c r="H970">
        <v>120.60069405199999</v>
      </c>
      <c r="I970">
        <v>120.22546250000001</v>
      </c>
      <c r="J970">
        <v>121.84606429199999</v>
      </c>
      <c r="K970">
        <v>119.57685114</v>
      </c>
      <c r="L970">
        <v>119.54722180900001</v>
      </c>
      <c r="M970">
        <v>113.079166524</v>
      </c>
      <c r="N970">
        <v>110.82245338200001</v>
      </c>
      <c r="O970">
        <v>113.710184903</v>
      </c>
      <c r="P970">
        <v>112.577546109</v>
      </c>
      <c r="Q970">
        <v>113.162499963</v>
      </c>
      <c r="R970">
        <v>111.145601638</v>
      </c>
      <c r="S970">
        <v>114.831481536</v>
      </c>
      <c r="T970">
        <v>118.15208316899999</v>
      </c>
      <c r="U970">
        <v>117.360879278</v>
      </c>
      <c r="V970">
        <v>113.82453687500001</v>
      </c>
      <c r="W970">
        <v>114.122221952</v>
      </c>
      <c r="X970">
        <v>123.150694238</v>
      </c>
      <c r="Y970">
        <v>120.43680539099999</v>
      </c>
      <c r="Z970">
        <v>120.29953661</v>
      </c>
      <c r="AA970">
        <v>122.77500000000001</v>
      </c>
      <c r="AB970">
        <v>127.587499777</v>
      </c>
      <c r="AC970">
        <v>127.386110915</v>
      </c>
      <c r="AD970">
        <v>124.51180523799999</v>
      </c>
      <c r="AE970">
        <v>123.57824072299999</v>
      </c>
    </row>
    <row r="971" spans="1:31">
      <c r="A971">
        <v>959</v>
      </c>
      <c r="B971">
        <v>123.713657215</v>
      </c>
      <c r="C971">
        <v>121.59212925200001</v>
      </c>
      <c r="D971">
        <v>125.814351914</v>
      </c>
      <c r="E971">
        <v>121.122684982</v>
      </c>
      <c r="F971">
        <v>127.39374999499999</v>
      </c>
      <c r="G971">
        <v>121.900694413</v>
      </c>
      <c r="H971">
        <v>120.75925897499999</v>
      </c>
      <c r="I971">
        <v>120.198842102</v>
      </c>
      <c r="J971">
        <v>122.066203366</v>
      </c>
      <c r="K971">
        <v>119.65856425</v>
      </c>
      <c r="L971">
        <v>119.382638794</v>
      </c>
      <c r="M971">
        <v>113.173842361</v>
      </c>
      <c r="N971">
        <v>111.00717568899999</v>
      </c>
      <c r="O971">
        <v>113.975694233</v>
      </c>
      <c r="P971">
        <v>112.94629608299999</v>
      </c>
      <c r="Q971">
        <v>113.779861153</v>
      </c>
      <c r="R971">
        <v>110.624536816</v>
      </c>
      <c r="S971">
        <v>115.173148219</v>
      </c>
      <c r="T971">
        <v>118.467360899</v>
      </c>
      <c r="U971">
        <v>117.596990421</v>
      </c>
      <c r="V971">
        <v>113.94675916600001</v>
      </c>
      <c r="W971">
        <v>114.166434956</v>
      </c>
      <c r="X971">
        <v>123.12337935799999</v>
      </c>
      <c r="Y971">
        <v>120.446296215</v>
      </c>
      <c r="Z971">
        <v>120.500231261</v>
      </c>
      <c r="AA971">
        <v>122.562268453</v>
      </c>
      <c r="AB971">
        <v>127.618286779</v>
      </c>
      <c r="AC971">
        <v>127.35208316400001</v>
      </c>
      <c r="AD971">
        <v>124.42939798</v>
      </c>
      <c r="AE971">
        <v>123.54513903199999</v>
      </c>
    </row>
    <row r="972" spans="1:31">
      <c r="A972">
        <v>960</v>
      </c>
      <c r="B972">
        <v>123.05277741800001</v>
      </c>
      <c r="C972">
        <v>120.92662013899999</v>
      </c>
      <c r="D972">
        <v>125.01041655500001</v>
      </c>
      <c r="E972">
        <v>121.14976855899999</v>
      </c>
      <c r="F972">
        <v>128.06990763900001</v>
      </c>
      <c r="G972">
        <v>120.796064679</v>
      </c>
      <c r="H972">
        <v>119.534490675</v>
      </c>
      <c r="I972">
        <v>119.662499809</v>
      </c>
      <c r="J972">
        <v>122.149999756</v>
      </c>
      <c r="K972">
        <v>119.518981075</v>
      </c>
      <c r="L972">
        <v>117.158101601</v>
      </c>
      <c r="M972">
        <v>111.05185159600001</v>
      </c>
      <c r="N972">
        <v>110.374768241</v>
      </c>
      <c r="O972">
        <v>112.964120091</v>
      </c>
      <c r="P972">
        <v>113.35138842800001</v>
      </c>
      <c r="Q972">
        <v>113.37685163800001</v>
      </c>
      <c r="R972">
        <v>109.883564589</v>
      </c>
      <c r="S972">
        <v>114.930787071</v>
      </c>
      <c r="T972">
        <v>119.036805407</v>
      </c>
      <c r="U972">
        <v>116.73032404600001</v>
      </c>
      <c r="V972">
        <v>113.407638847</v>
      </c>
      <c r="W972">
        <v>115.261342345</v>
      </c>
      <c r="X972">
        <v>122.71874978300001</v>
      </c>
      <c r="Y972">
        <v>120.140046242</v>
      </c>
      <c r="Z972">
        <v>120.21759233500001</v>
      </c>
      <c r="AA972">
        <v>123.737731436</v>
      </c>
      <c r="AB972">
        <v>126.20856480099999</v>
      </c>
      <c r="AC972">
        <v>126.763888624</v>
      </c>
      <c r="AD972">
        <v>124.541203764</v>
      </c>
      <c r="AE972">
        <v>124.187036943</v>
      </c>
    </row>
    <row r="973" spans="1:31">
      <c r="A973">
        <v>961</v>
      </c>
      <c r="B973">
        <v>122.680323903</v>
      </c>
      <c r="C973">
        <v>120.93379590799999</v>
      </c>
      <c r="D973">
        <v>124.81180549699999</v>
      </c>
      <c r="E973">
        <v>121.07268510900001</v>
      </c>
      <c r="F973">
        <v>128.16921322600001</v>
      </c>
      <c r="G973">
        <v>121.220601797</v>
      </c>
      <c r="H973">
        <v>119.619444376</v>
      </c>
      <c r="I973">
        <v>119.572453467</v>
      </c>
      <c r="J973">
        <v>122.560647832</v>
      </c>
      <c r="K973">
        <v>119.546758641</v>
      </c>
      <c r="L973">
        <v>117.143981149</v>
      </c>
      <c r="M973">
        <v>111.059258864</v>
      </c>
      <c r="N973">
        <v>110.58541635900001</v>
      </c>
      <c r="O973">
        <v>113.024305121</v>
      </c>
      <c r="P973">
        <v>113.612730906</v>
      </c>
      <c r="Q973">
        <v>113.608796024</v>
      </c>
      <c r="R973">
        <v>109.901157162</v>
      </c>
      <c r="S973">
        <v>115.26782414100001</v>
      </c>
      <c r="T973">
        <v>118.291203594</v>
      </c>
      <c r="U973">
        <v>116.835416497</v>
      </c>
      <c r="V973">
        <v>113.571990644</v>
      </c>
      <c r="W973">
        <v>115.256249751</v>
      </c>
      <c r="X973">
        <v>122.756943968</v>
      </c>
      <c r="Y973">
        <v>120.271990691</v>
      </c>
      <c r="Z973">
        <v>120.323842446</v>
      </c>
      <c r="AA973">
        <v>123.66412009699999</v>
      </c>
      <c r="AB973">
        <v>126.17013912199999</v>
      </c>
      <c r="AC973">
        <v>126.656249894</v>
      </c>
      <c r="AD973">
        <v>124.279629665</v>
      </c>
      <c r="AE973">
        <v>124.25300916</v>
      </c>
    </row>
    <row r="974" spans="1:31">
      <c r="A974">
        <v>962</v>
      </c>
      <c r="B974">
        <v>122.419444259</v>
      </c>
      <c r="C974">
        <v>121.01342566300001</v>
      </c>
      <c r="D974">
        <v>124.54583327500001</v>
      </c>
      <c r="E974">
        <v>120.936111079</v>
      </c>
      <c r="F974">
        <v>128.16342622400001</v>
      </c>
      <c r="G974">
        <v>121.737962861</v>
      </c>
      <c r="H974">
        <v>119.663425864</v>
      </c>
      <c r="I974">
        <v>119.374073792</v>
      </c>
      <c r="J974">
        <v>122.893981123</v>
      </c>
      <c r="K974">
        <v>119.574536435</v>
      </c>
      <c r="L974">
        <v>116.975925546</v>
      </c>
      <c r="M974">
        <v>111.094212696</v>
      </c>
      <c r="N974">
        <v>110.748379331</v>
      </c>
      <c r="O974">
        <v>113.12430524299999</v>
      </c>
      <c r="P974">
        <v>114.013656876</v>
      </c>
      <c r="Q974">
        <v>113.801157167</v>
      </c>
      <c r="R974">
        <v>110.072916444</v>
      </c>
      <c r="S974">
        <v>115.632870303</v>
      </c>
      <c r="T974">
        <v>117.763657337</v>
      </c>
      <c r="U974">
        <v>116.956712834</v>
      </c>
      <c r="V974">
        <v>113.886111148</v>
      </c>
      <c r="W974">
        <v>115.20138876199999</v>
      </c>
      <c r="X974">
        <v>122.76620325499999</v>
      </c>
      <c r="Y974">
        <v>120.657175944</v>
      </c>
      <c r="Z974">
        <v>120.442129405</v>
      </c>
      <c r="AA974">
        <v>123.537036747</v>
      </c>
      <c r="AB974">
        <v>126.15763900499999</v>
      </c>
      <c r="AC974">
        <v>126.61180560299999</v>
      </c>
      <c r="AD974">
        <v>124.066666661</v>
      </c>
      <c r="AE974">
        <v>124.307870271</v>
      </c>
    </row>
    <row r="975" spans="1:31">
      <c r="A975">
        <v>963</v>
      </c>
      <c r="B975">
        <v>122.61759236100001</v>
      </c>
      <c r="C975">
        <v>121.22499965</v>
      </c>
      <c r="D975">
        <v>124.27754626799999</v>
      </c>
      <c r="E975">
        <v>120.729398139</v>
      </c>
      <c r="F975">
        <v>128.168055667</v>
      </c>
      <c r="G975">
        <v>122.213194296</v>
      </c>
      <c r="H975">
        <v>119.53287027099999</v>
      </c>
      <c r="I975">
        <v>119.015740448</v>
      </c>
      <c r="J975">
        <v>123.06064780600001</v>
      </c>
      <c r="K975">
        <v>119.602777174</v>
      </c>
      <c r="L975">
        <v>116.71620342999999</v>
      </c>
      <c r="M975">
        <v>111.230092329</v>
      </c>
      <c r="N975">
        <v>110.790277465</v>
      </c>
      <c r="O975">
        <v>113.49722195699999</v>
      </c>
      <c r="P975">
        <v>114.274073495</v>
      </c>
      <c r="Q975">
        <v>113.824305317</v>
      </c>
      <c r="R975">
        <v>110.40902755499999</v>
      </c>
      <c r="S975">
        <v>115.72268513</v>
      </c>
      <c r="T975">
        <v>118.201851813</v>
      </c>
      <c r="U975">
        <v>117.067129522</v>
      </c>
      <c r="V975">
        <v>114.29837964399999</v>
      </c>
      <c r="W975">
        <v>115.099305418</v>
      </c>
      <c r="X975">
        <v>122.783101421</v>
      </c>
      <c r="Y975">
        <v>121.355787018</v>
      </c>
      <c r="Z975">
        <v>120.655786737</v>
      </c>
      <c r="AA975">
        <v>123.324073818</v>
      </c>
      <c r="AB975">
        <v>126.182407708</v>
      </c>
      <c r="AC975">
        <v>126.599537039</v>
      </c>
      <c r="AD975">
        <v>123.95995366299999</v>
      </c>
      <c r="AE975">
        <v>124.446527672</v>
      </c>
    </row>
    <row r="976" spans="1:31">
      <c r="A976">
        <v>964</v>
      </c>
      <c r="B976">
        <v>123.066666211</v>
      </c>
      <c r="C976">
        <v>121.55347193599999</v>
      </c>
      <c r="D976">
        <v>124.035416508</v>
      </c>
      <c r="E976">
        <v>120.609722084</v>
      </c>
      <c r="F976">
        <v>128.305787065</v>
      </c>
      <c r="G976">
        <v>122.393981345</v>
      </c>
      <c r="H976">
        <v>119.353009039</v>
      </c>
      <c r="I976">
        <v>118.642360751</v>
      </c>
      <c r="J976">
        <v>123.040046077</v>
      </c>
      <c r="K976">
        <v>119.60069379799999</v>
      </c>
      <c r="L976">
        <v>116.716203515</v>
      </c>
      <c r="M976">
        <v>111.30046261699999</v>
      </c>
      <c r="N976">
        <v>110.837499661</v>
      </c>
      <c r="O976">
        <v>114.071527555</v>
      </c>
      <c r="P976">
        <v>114.457869726</v>
      </c>
      <c r="Q976">
        <v>113.673147954</v>
      </c>
      <c r="R976">
        <v>110.843981277</v>
      </c>
      <c r="S976">
        <v>115.709027804</v>
      </c>
      <c r="T976">
        <v>119.026851834</v>
      </c>
      <c r="U976">
        <v>117.199536917</v>
      </c>
      <c r="V976">
        <v>114.553009266</v>
      </c>
      <c r="W976">
        <v>115.01666643900001</v>
      </c>
      <c r="X976">
        <v>122.779860777</v>
      </c>
      <c r="Y976">
        <v>122.094907273</v>
      </c>
      <c r="Z976">
        <v>120.832638613</v>
      </c>
      <c r="AA976">
        <v>123.226388566</v>
      </c>
      <c r="AB976">
        <v>126.21087991900001</v>
      </c>
      <c r="AC976">
        <v>126.58773153600001</v>
      </c>
      <c r="AD976">
        <v>123.885185136</v>
      </c>
      <c r="AE976">
        <v>124.50810178099999</v>
      </c>
    </row>
    <row r="977" spans="1:31">
      <c r="A977">
        <v>965</v>
      </c>
      <c r="B977">
        <v>123.321990379</v>
      </c>
      <c r="C977">
        <v>121.84259235099999</v>
      </c>
      <c r="D977">
        <v>123.763657114</v>
      </c>
      <c r="E977">
        <v>120.767592478</v>
      </c>
      <c r="F977">
        <v>128.52893509899999</v>
      </c>
      <c r="G977">
        <v>122.397222238</v>
      </c>
      <c r="H977">
        <v>119.389120123</v>
      </c>
      <c r="I977">
        <v>118.36435147900001</v>
      </c>
      <c r="J977">
        <v>123.075925758</v>
      </c>
      <c r="K977">
        <v>119.596527158</v>
      </c>
      <c r="L977">
        <v>116.97777755</v>
      </c>
      <c r="M977">
        <v>111.58564777399999</v>
      </c>
      <c r="N977">
        <v>110.97777743899999</v>
      </c>
      <c r="O977">
        <v>114.612731361</v>
      </c>
      <c r="P977">
        <v>114.755323437</v>
      </c>
      <c r="Q977">
        <v>113.604629352</v>
      </c>
      <c r="R977">
        <v>111.28703690099999</v>
      </c>
      <c r="S977">
        <v>115.844212977</v>
      </c>
      <c r="T977">
        <v>119.021064748</v>
      </c>
      <c r="U977">
        <v>117.40578687999999</v>
      </c>
      <c r="V977">
        <v>114.618518533</v>
      </c>
      <c r="W977">
        <v>115.005555333</v>
      </c>
      <c r="X977">
        <v>122.945370086</v>
      </c>
      <c r="Y977">
        <v>122.48819430099999</v>
      </c>
      <c r="Z977">
        <v>120.94282382900001</v>
      </c>
      <c r="AA977">
        <v>123.32106468400001</v>
      </c>
      <c r="AB977">
        <v>126.334722492</v>
      </c>
      <c r="AC977">
        <v>126.65833345</v>
      </c>
      <c r="AD977">
        <v>123.93356482199999</v>
      </c>
      <c r="AE977">
        <v>124.41967585899999</v>
      </c>
    </row>
    <row r="978" spans="1:31">
      <c r="A978">
        <v>966</v>
      </c>
      <c r="B978">
        <v>123.344444259</v>
      </c>
      <c r="C978">
        <v>121.959490342</v>
      </c>
      <c r="D978">
        <v>123.55370348300001</v>
      </c>
      <c r="E978">
        <v>121.136110942</v>
      </c>
      <c r="F978">
        <v>128.58009233999999</v>
      </c>
      <c r="G978">
        <v>122.538194402</v>
      </c>
      <c r="H978">
        <v>119.65185160599999</v>
      </c>
      <c r="I978">
        <v>118.298379278</v>
      </c>
      <c r="J978">
        <v>123.216666471</v>
      </c>
      <c r="K978">
        <v>119.604860555</v>
      </c>
      <c r="L978">
        <v>117.234259049</v>
      </c>
      <c r="M978">
        <v>111.784490421</v>
      </c>
      <c r="N978">
        <v>111.092129384</v>
      </c>
      <c r="O978">
        <v>114.84999972999999</v>
      </c>
      <c r="P978">
        <v>115.109258731</v>
      </c>
      <c r="Q978">
        <v>113.557407072</v>
      </c>
      <c r="R978">
        <v>111.60092577899999</v>
      </c>
      <c r="S978">
        <v>116.025694497</v>
      </c>
      <c r="T978">
        <v>117.944212792</v>
      </c>
      <c r="U978">
        <v>117.603240707</v>
      </c>
      <c r="V978">
        <v>114.482175869</v>
      </c>
      <c r="W978">
        <v>115.088194254</v>
      </c>
      <c r="X978">
        <v>123.039351612</v>
      </c>
      <c r="Y978">
        <v>122.579398213</v>
      </c>
      <c r="Z978">
        <v>120.92870334</v>
      </c>
      <c r="AA978">
        <v>123.51898144099999</v>
      </c>
      <c r="AB978">
        <v>126.431250265</v>
      </c>
      <c r="AC978">
        <v>126.765972296</v>
      </c>
      <c r="AD978">
        <v>124.089583588</v>
      </c>
      <c r="AE978">
        <v>124.452777762</v>
      </c>
    </row>
    <row r="979" spans="1:31">
      <c r="A979">
        <v>967</v>
      </c>
      <c r="B979">
        <v>123.238888825</v>
      </c>
      <c r="C979">
        <v>121.98749962399999</v>
      </c>
      <c r="D979">
        <v>123.393749793</v>
      </c>
      <c r="E979">
        <v>121.446527672</v>
      </c>
      <c r="F979">
        <v>128.53958306800001</v>
      </c>
      <c r="G979">
        <v>122.74398142</v>
      </c>
      <c r="H979">
        <v>119.85763861300001</v>
      </c>
      <c r="I979">
        <v>118.335416301</v>
      </c>
      <c r="J979">
        <v>123.423842345</v>
      </c>
      <c r="K979">
        <v>119.621064234</v>
      </c>
      <c r="L979">
        <v>117.307407273</v>
      </c>
      <c r="M979">
        <v>111.899305201</v>
      </c>
      <c r="N979">
        <v>111.12407378100001</v>
      </c>
      <c r="O979">
        <v>114.86921267</v>
      </c>
      <c r="P979">
        <v>115.334027269</v>
      </c>
      <c r="Q979">
        <v>113.554629299</v>
      </c>
      <c r="R979">
        <v>111.782175732</v>
      </c>
      <c r="S979">
        <v>116.165740771</v>
      </c>
      <c r="T979">
        <v>116.807175785</v>
      </c>
      <c r="U979">
        <v>117.731944386</v>
      </c>
      <c r="V979">
        <v>114.370370314</v>
      </c>
      <c r="W979">
        <v>115.174073866</v>
      </c>
      <c r="X979">
        <v>123.106712696</v>
      </c>
      <c r="Y979">
        <v>122.500231441</v>
      </c>
      <c r="Z979">
        <v>120.92986073500001</v>
      </c>
      <c r="AA979">
        <v>123.613888905</v>
      </c>
      <c r="AB979">
        <v>126.50902791</v>
      </c>
      <c r="AC979">
        <v>126.798379723</v>
      </c>
      <c r="AD979">
        <v>124.300231748</v>
      </c>
      <c r="AE979">
        <v>124.524305545</v>
      </c>
    </row>
    <row r="980" spans="1:31">
      <c r="A980">
        <v>968</v>
      </c>
      <c r="B980">
        <v>123.07430541799999</v>
      </c>
      <c r="C980">
        <v>121.443518072</v>
      </c>
      <c r="D980">
        <v>123.212962855</v>
      </c>
      <c r="E980">
        <v>123.19884264700001</v>
      </c>
      <c r="F980">
        <v>128.24097190399999</v>
      </c>
      <c r="G980">
        <v>122.38425940400001</v>
      </c>
      <c r="H980">
        <v>119.61249991</v>
      </c>
      <c r="I980">
        <v>119.07824043700001</v>
      </c>
      <c r="J980">
        <v>123.314583</v>
      </c>
      <c r="K980">
        <v>119.687730906</v>
      </c>
      <c r="L980">
        <v>116.94421281299999</v>
      </c>
      <c r="M980">
        <v>111.87476820400001</v>
      </c>
      <c r="N980">
        <v>109.152777672</v>
      </c>
      <c r="O980">
        <v>112.55347199400001</v>
      </c>
      <c r="P980">
        <v>114.25972172900001</v>
      </c>
      <c r="Q980">
        <v>112.615046061</v>
      </c>
      <c r="R980">
        <v>111.015046072</v>
      </c>
      <c r="S980">
        <v>115.902777926</v>
      </c>
      <c r="T980">
        <v>116.395601818</v>
      </c>
      <c r="U980">
        <v>116.84166663000001</v>
      </c>
      <c r="V980">
        <v>113.44374999999999</v>
      </c>
      <c r="W980">
        <v>115.100231202</v>
      </c>
      <c r="X980">
        <v>123.11504602399999</v>
      </c>
      <c r="Y980">
        <v>121.945833503</v>
      </c>
      <c r="Z980">
        <v>120.516434765</v>
      </c>
      <c r="AA980">
        <v>122.234953647</v>
      </c>
      <c r="AB980">
        <v>127.329629829</v>
      </c>
      <c r="AC980">
        <v>126.733333386</v>
      </c>
      <c r="AD980">
        <v>125.05023143</v>
      </c>
      <c r="AE980">
        <v>124.932175891</v>
      </c>
    </row>
    <row r="981" spans="1:31">
      <c r="A981">
        <v>969</v>
      </c>
      <c r="B981">
        <v>122.73842571</v>
      </c>
      <c r="C981">
        <v>121.6993051</v>
      </c>
      <c r="D981">
        <v>123.645833211</v>
      </c>
      <c r="E981">
        <v>123.237731457</v>
      </c>
      <c r="F981">
        <v>128.34930548700001</v>
      </c>
      <c r="G981">
        <v>122.123148298</v>
      </c>
      <c r="H981">
        <v>119.592823908</v>
      </c>
      <c r="I981">
        <v>119.171758948</v>
      </c>
      <c r="J981">
        <v>123.422916386</v>
      </c>
      <c r="K981">
        <v>119.94745311699999</v>
      </c>
      <c r="L981">
        <v>117.11990716699999</v>
      </c>
      <c r="M981">
        <v>111.948147811</v>
      </c>
      <c r="N981">
        <v>109.25046282300001</v>
      </c>
      <c r="O981">
        <v>112.776388603</v>
      </c>
      <c r="P981">
        <v>114.217823622</v>
      </c>
      <c r="Q981">
        <v>113.27430535400001</v>
      </c>
      <c r="R981">
        <v>110.86712941099999</v>
      </c>
      <c r="S981">
        <v>115.906944572</v>
      </c>
      <c r="T981">
        <v>116.702083333</v>
      </c>
      <c r="U981">
        <v>117.21759258900001</v>
      </c>
      <c r="V981">
        <v>113.40046296600001</v>
      </c>
      <c r="W981">
        <v>115.0770831</v>
      </c>
      <c r="X981">
        <v>122.972684934</v>
      </c>
      <c r="Y981">
        <v>121.743287177</v>
      </c>
      <c r="Z981">
        <v>120.348610698</v>
      </c>
      <c r="AA981">
        <v>122.546759107</v>
      </c>
      <c r="AB981">
        <v>127.373148441</v>
      </c>
      <c r="AC981">
        <v>126.79490740599999</v>
      </c>
      <c r="AD981">
        <v>125.090046257</v>
      </c>
      <c r="AE981">
        <v>124.769212908</v>
      </c>
    </row>
    <row r="982" spans="1:31">
      <c r="A982">
        <v>970</v>
      </c>
      <c r="B982">
        <v>122.44027750799999</v>
      </c>
      <c r="C982">
        <v>122.19837929400001</v>
      </c>
      <c r="D982">
        <v>124.209259235</v>
      </c>
      <c r="E982">
        <v>123.18657403</v>
      </c>
      <c r="F982">
        <v>128.49606494400001</v>
      </c>
      <c r="G982">
        <v>121.804861069</v>
      </c>
      <c r="H982">
        <v>119.585184993</v>
      </c>
      <c r="I982">
        <v>119.1856478</v>
      </c>
      <c r="J982">
        <v>123.500462627</v>
      </c>
      <c r="K982">
        <v>120.368517966</v>
      </c>
      <c r="L982">
        <v>117.381944312</v>
      </c>
      <c r="M982">
        <v>112.054397853</v>
      </c>
      <c r="N982">
        <v>109.484953398</v>
      </c>
      <c r="O982">
        <v>113.14791638600001</v>
      </c>
      <c r="P982">
        <v>114.124305132</v>
      </c>
      <c r="Q982">
        <v>114.017592361</v>
      </c>
      <c r="R982">
        <v>110.610185062</v>
      </c>
      <c r="S982">
        <v>116.010879538</v>
      </c>
      <c r="T982">
        <v>117.109027772</v>
      </c>
      <c r="U982">
        <v>117.869444397</v>
      </c>
      <c r="V982">
        <v>113.52662015</v>
      </c>
      <c r="W982">
        <v>114.96990709799999</v>
      </c>
      <c r="X982">
        <v>122.69421266400001</v>
      </c>
      <c r="Y982">
        <v>121.462500037</v>
      </c>
      <c r="Z982">
        <v>120.081944132</v>
      </c>
      <c r="AA982">
        <v>123.00300912900001</v>
      </c>
      <c r="AB982">
        <v>127.347222561</v>
      </c>
      <c r="AC982">
        <v>126.91203688</v>
      </c>
      <c r="AD982">
        <v>125.150000058</v>
      </c>
      <c r="AE982">
        <v>124.697685178</v>
      </c>
    </row>
    <row r="983" spans="1:31">
      <c r="A983">
        <v>971</v>
      </c>
      <c r="B983">
        <v>122.449999682</v>
      </c>
      <c r="C983">
        <v>122.704166328</v>
      </c>
      <c r="D983">
        <v>124.661342547</v>
      </c>
      <c r="E983">
        <v>123.01319436999999</v>
      </c>
      <c r="F983">
        <v>128.508333386</v>
      </c>
      <c r="G983">
        <v>121.66111098899999</v>
      </c>
      <c r="H983">
        <v>119.525462792</v>
      </c>
      <c r="I983">
        <v>119.23611074</v>
      </c>
      <c r="J983">
        <v>123.487036668</v>
      </c>
      <c r="K983">
        <v>120.67152722100001</v>
      </c>
      <c r="L983">
        <v>117.61828688</v>
      </c>
      <c r="M983">
        <v>112.188425615</v>
      </c>
      <c r="N983">
        <v>109.81018491899999</v>
      </c>
      <c r="O983">
        <v>113.58634229800001</v>
      </c>
      <c r="P983">
        <v>113.83773104300001</v>
      </c>
      <c r="Q983">
        <v>114.333564583</v>
      </c>
      <c r="R983">
        <v>110.221064695</v>
      </c>
      <c r="S983">
        <v>115.89745364700001</v>
      </c>
      <c r="T983">
        <v>117.21921289799999</v>
      </c>
      <c r="U983">
        <v>118.442592573</v>
      </c>
      <c r="V983">
        <v>113.914120176</v>
      </c>
      <c r="W983">
        <v>114.690971926</v>
      </c>
      <c r="X983">
        <v>122.313888672</v>
      </c>
      <c r="Y983">
        <v>121.16828723</v>
      </c>
      <c r="Z983">
        <v>119.88425895899999</v>
      </c>
      <c r="AA983">
        <v>123.27476834700001</v>
      </c>
      <c r="AB983">
        <v>127.294444778</v>
      </c>
      <c r="AC983">
        <v>127.050694307</v>
      </c>
      <c r="AD983">
        <v>125.16805573000001</v>
      </c>
      <c r="AE983">
        <v>124.943055556</v>
      </c>
    </row>
    <row r="984" spans="1:31">
      <c r="A984">
        <v>972</v>
      </c>
      <c r="B984">
        <v>122.759721941</v>
      </c>
      <c r="C984">
        <v>123.062962532</v>
      </c>
      <c r="D984">
        <v>124.865740538</v>
      </c>
      <c r="E984">
        <v>122.816898055</v>
      </c>
      <c r="F984">
        <v>128.25856493800001</v>
      </c>
      <c r="G984">
        <v>121.59699058</v>
      </c>
      <c r="H984">
        <v>119.339814557</v>
      </c>
      <c r="I984">
        <v>119.40208296199999</v>
      </c>
      <c r="J984">
        <v>123.47222194699999</v>
      </c>
      <c r="K984">
        <v>120.75138837</v>
      </c>
      <c r="L984">
        <v>117.73958301499999</v>
      </c>
      <c r="M984">
        <v>112.14074043700001</v>
      </c>
      <c r="N984">
        <v>110.015508948</v>
      </c>
      <c r="O984">
        <v>113.662268289</v>
      </c>
      <c r="P984">
        <v>113.389814266</v>
      </c>
      <c r="Q984">
        <v>114.109258959</v>
      </c>
      <c r="R984">
        <v>109.706944312</v>
      </c>
      <c r="S984">
        <v>115.398379734</v>
      </c>
      <c r="T984">
        <v>116.80439799600001</v>
      </c>
      <c r="U984">
        <v>118.784027576</v>
      </c>
      <c r="V984">
        <v>114.168286991</v>
      </c>
      <c r="W984">
        <v>114.398147721</v>
      </c>
      <c r="X984">
        <v>121.87407368</v>
      </c>
      <c r="Y984">
        <v>120.979861101</v>
      </c>
      <c r="Z984">
        <v>119.830092202</v>
      </c>
      <c r="AA984">
        <v>123.13124992100001</v>
      </c>
      <c r="AB984">
        <v>127.14282426299999</v>
      </c>
      <c r="AC984">
        <v>127.128240527</v>
      </c>
      <c r="AD984">
        <v>125.091898293</v>
      </c>
      <c r="AE984">
        <v>125.466434881</v>
      </c>
    </row>
    <row r="985" spans="1:31">
      <c r="A985">
        <v>973</v>
      </c>
      <c r="B985">
        <v>123.030323919</v>
      </c>
      <c r="C985">
        <v>123.287731075</v>
      </c>
      <c r="D985">
        <v>124.87314789600001</v>
      </c>
      <c r="E985">
        <v>122.663425954</v>
      </c>
      <c r="F985">
        <v>127.863657395</v>
      </c>
      <c r="G985">
        <v>121.543055423</v>
      </c>
      <c r="H985">
        <v>119.366666396</v>
      </c>
      <c r="I985">
        <v>119.595832962</v>
      </c>
      <c r="J985">
        <v>123.56759234</v>
      </c>
      <c r="K985">
        <v>120.66851803500001</v>
      </c>
      <c r="L985">
        <v>117.985879299</v>
      </c>
      <c r="M985">
        <v>112.16249972999999</v>
      </c>
      <c r="N985">
        <v>110.295833058</v>
      </c>
      <c r="O985">
        <v>113.47800898600001</v>
      </c>
      <c r="P985">
        <v>113.008332756</v>
      </c>
      <c r="Q985">
        <v>113.45902746500001</v>
      </c>
      <c r="R985">
        <v>109.332175785</v>
      </c>
      <c r="S985">
        <v>114.97476858</v>
      </c>
      <c r="T985">
        <v>116.243749857</v>
      </c>
      <c r="U985">
        <v>118.986573834</v>
      </c>
      <c r="V985">
        <v>114.335185051</v>
      </c>
      <c r="W985">
        <v>114.157175552</v>
      </c>
      <c r="X985">
        <v>121.406480991</v>
      </c>
      <c r="Y985">
        <v>121.007175875</v>
      </c>
      <c r="Z985">
        <v>119.98587925699999</v>
      </c>
      <c r="AA985">
        <v>122.964120213</v>
      </c>
      <c r="AB985">
        <v>127.066898415</v>
      </c>
      <c r="AC985">
        <v>127.267592435</v>
      </c>
      <c r="AD985">
        <v>125.004166826</v>
      </c>
      <c r="AE985">
        <v>125.856249777</v>
      </c>
    </row>
    <row r="986" spans="1:31">
      <c r="A986">
        <v>974</v>
      </c>
      <c r="B986">
        <v>122.982638783</v>
      </c>
      <c r="C986">
        <v>123.407638518</v>
      </c>
      <c r="D986">
        <v>124.714814668</v>
      </c>
      <c r="E986">
        <v>122.600231361</v>
      </c>
      <c r="F986">
        <v>127.42407409400001</v>
      </c>
      <c r="G986">
        <v>121.39629630500001</v>
      </c>
      <c r="H986">
        <v>119.653240479</v>
      </c>
      <c r="I986">
        <v>119.601620113</v>
      </c>
      <c r="J986">
        <v>123.62777749200001</v>
      </c>
      <c r="K986">
        <v>120.614582798</v>
      </c>
      <c r="L986">
        <v>118.376388693</v>
      </c>
      <c r="M986">
        <v>112.126851516</v>
      </c>
      <c r="N986">
        <v>110.541203509</v>
      </c>
      <c r="O986">
        <v>113.24675887399999</v>
      </c>
      <c r="P986">
        <v>112.902545839</v>
      </c>
      <c r="Q986">
        <v>112.751157003</v>
      </c>
      <c r="R986">
        <v>109.274305365</v>
      </c>
      <c r="S986">
        <v>114.957870367</v>
      </c>
      <c r="T986">
        <v>115.905092435</v>
      </c>
      <c r="U986">
        <v>119.215740548</v>
      </c>
      <c r="V986">
        <v>114.461110968</v>
      </c>
      <c r="W986">
        <v>114.095138566</v>
      </c>
      <c r="X986">
        <v>121.23217547199999</v>
      </c>
      <c r="Y986">
        <v>121.265046226</v>
      </c>
      <c r="Z986">
        <v>120.12291637</v>
      </c>
      <c r="AA986">
        <v>123.06412023999999</v>
      </c>
      <c r="AB986">
        <v>127.01041697399999</v>
      </c>
      <c r="AC986">
        <v>127.394907406</v>
      </c>
      <c r="AD986">
        <v>124.997685326</v>
      </c>
      <c r="AE986">
        <v>125.863657252</v>
      </c>
    </row>
    <row r="987" spans="1:31">
      <c r="A987">
        <v>975</v>
      </c>
      <c r="B987">
        <v>122.672453652</v>
      </c>
      <c r="C987">
        <v>123.46157390800001</v>
      </c>
      <c r="D987">
        <v>124.61527759800001</v>
      </c>
      <c r="E987">
        <v>122.56134252</v>
      </c>
      <c r="F987">
        <v>127.035879681</v>
      </c>
      <c r="G987">
        <v>121.275694577</v>
      </c>
      <c r="H987">
        <v>120.060648012</v>
      </c>
      <c r="I987">
        <v>119.464814541</v>
      </c>
      <c r="J987">
        <v>123.55069425400001</v>
      </c>
      <c r="K987">
        <v>120.568055015</v>
      </c>
      <c r="L987">
        <v>118.734259076</v>
      </c>
      <c r="M987">
        <v>112.130786949</v>
      </c>
      <c r="N987">
        <v>110.711573876</v>
      </c>
      <c r="O987">
        <v>113.103240469</v>
      </c>
      <c r="P987">
        <v>112.90624957599999</v>
      </c>
      <c r="Q987">
        <v>112.369444047</v>
      </c>
      <c r="R987">
        <v>109.36712950099999</v>
      </c>
      <c r="S987">
        <v>115.13634267400001</v>
      </c>
      <c r="T987">
        <v>115.823379511</v>
      </c>
      <c r="U987">
        <v>119.407175716</v>
      </c>
      <c r="V987">
        <v>114.55162016600001</v>
      </c>
      <c r="W987">
        <v>114.078934971</v>
      </c>
      <c r="X987">
        <v>121.31597169200001</v>
      </c>
      <c r="Y987">
        <v>121.59259243</v>
      </c>
      <c r="Z987">
        <v>120.28240718799999</v>
      </c>
      <c r="AA987">
        <v>123.255555386</v>
      </c>
      <c r="AB987">
        <v>126.931481584</v>
      </c>
      <c r="AC987">
        <v>127.401388915</v>
      </c>
      <c r="AD987">
        <v>125.009259457</v>
      </c>
      <c r="AE987">
        <v>125.626620367</v>
      </c>
    </row>
    <row r="988" spans="1:31">
      <c r="A988">
        <v>976</v>
      </c>
      <c r="B988">
        <v>121.66481466800001</v>
      </c>
      <c r="C988">
        <v>122.110416238</v>
      </c>
      <c r="D988">
        <v>124.357870277</v>
      </c>
      <c r="E988">
        <v>122.512037092</v>
      </c>
      <c r="F988">
        <v>127.518981345</v>
      </c>
      <c r="G988">
        <v>119.84583318999999</v>
      </c>
      <c r="H988">
        <v>120.31296247900001</v>
      </c>
      <c r="I988">
        <v>119.12569414799999</v>
      </c>
      <c r="J988">
        <v>123.210184791</v>
      </c>
      <c r="K988">
        <v>120.30254603500001</v>
      </c>
      <c r="L988">
        <v>118.523147943</v>
      </c>
      <c r="M988">
        <v>111.80671287600001</v>
      </c>
      <c r="N988">
        <v>110.64560158499999</v>
      </c>
      <c r="O988">
        <v>112.829629411</v>
      </c>
      <c r="P988">
        <v>113.03773129299999</v>
      </c>
      <c r="Q988">
        <v>113.587962543</v>
      </c>
      <c r="R988">
        <v>110.122685051</v>
      </c>
      <c r="S988">
        <v>115.216203716</v>
      </c>
      <c r="T988">
        <v>115.804629495</v>
      </c>
      <c r="U988">
        <v>119.767360846</v>
      </c>
      <c r="V988">
        <v>113.915509028</v>
      </c>
      <c r="W988">
        <v>113.77708345000001</v>
      </c>
      <c r="X988">
        <v>122.236805291</v>
      </c>
      <c r="Y988">
        <v>121.885879644</v>
      </c>
      <c r="Z988">
        <v>119.85624966100001</v>
      </c>
      <c r="AA988">
        <v>122.36412030300001</v>
      </c>
      <c r="AB988">
        <v>126.378703562</v>
      </c>
      <c r="AC988">
        <v>127.859953886</v>
      </c>
      <c r="AD988">
        <v>124.33240751699999</v>
      </c>
      <c r="AE988">
        <v>124.747916582</v>
      </c>
    </row>
    <row r="989" spans="1:31">
      <c r="A989">
        <v>977</v>
      </c>
      <c r="B989">
        <v>121.480092367</v>
      </c>
      <c r="C989">
        <v>122.11018468499999</v>
      </c>
      <c r="D989">
        <v>124.450462781</v>
      </c>
      <c r="E989">
        <v>122.50254619899999</v>
      </c>
      <c r="F989">
        <v>127.58981502899999</v>
      </c>
      <c r="G989">
        <v>120.184258959</v>
      </c>
      <c r="H989">
        <v>120.387499422</v>
      </c>
      <c r="I989">
        <v>119.266203441</v>
      </c>
      <c r="J989">
        <v>123.19097176699999</v>
      </c>
      <c r="K989">
        <v>120.428240315</v>
      </c>
      <c r="L989">
        <v>118.651388619</v>
      </c>
      <c r="M989">
        <v>111.838657411</v>
      </c>
      <c r="N989">
        <v>110.67037008600001</v>
      </c>
      <c r="O989">
        <v>112.906712813</v>
      </c>
      <c r="P989">
        <v>113.041666423</v>
      </c>
      <c r="Q989">
        <v>113.69444396199999</v>
      </c>
      <c r="R989">
        <v>110.23726832600001</v>
      </c>
      <c r="S989">
        <v>115.143055561</v>
      </c>
      <c r="T989">
        <v>116.059722042</v>
      </c>
      <c r="U989">
        <v>119.74259234500001</v>
      </c>
      <c r="V989">
        <v>113.896296083</v>
      </c>
      <c r="W989">
        <v>113.94814822399999</v>
      </c>
      <c r="X989">
        <v>122.275925562</v>
      </c>
      <c r="Y989">
        <v>121.973610846</v>
      </c>
      <c r="Z989">
        <v>119.84282370699999</v>
      </c>
      <c r="AA989">
        <v>122.13194437600001</v>
      </c>
      <c r="AB989">
        <v>126.42893503000001</v>
      </c>
      <c r="AC989">
        <v>127.77291698499999</v>
      </c>
      <c r="AD989">
        <v>124.20208321699999</v>
      </c>
      <c r="AE989">
        <v>124.782870324</v>
      </c>
    </row>
    <row r="990" spans="1:31">
      <c r="A990">
        <v>978</v>
      </c>
      <c r="B990">
        <v>121.41874982500001</v>
      </c>
      <c r="C990">
        <v>122.131249513</v>
      </c>
      <c r="D990">
        <v>124.606249756</v>
      </c>
      <c r="E990">
        <v>122.573379554</v>
      </c>
      <c r="F990">
        <v>127.723379744</v>
      </c>
      <c r="G990">
        <v>120.47060168100001</v>
      </c>
      <c r="H990">
        <v>120.451156807</v>
      </c>
      <c r="I990">
        <v>119.44328672100001</v>
      </c>
      <c r="J990">
        <v>123.251388502</v>
      </c>
      <c r="K990">
        <v>120.733101347</v>
      </c>
      <c r="L990">
        <v>118.79074050600001</v>
      </c>
      <c r="M990">
        <v>111.945370415</v>
      </c>
      <c r="N990">
        <v>110.75694416899999</v>
      </c>
      <c r="O990">
        <v>113.16365725199999</v>
      </c>
      <c r="P990">
        <v>113.03124970899999</v>
      </c>
      <c r="Q990">
        <v>113.830323595</v>
      </c>
      <c r="R990">
        <v>110.576851506</v>
      </c>
      <c r="S990">
        <v>114.953009288</v>
      </c>
      <c r="T990">
        <v>116.34745361</v>
      </c>
      <c r="U990">
        <v>119.682870044</v>
      </c>
      <c r="V990">
        <v>113.78379607700001</v>
      </c>
      <c r="W990">
        <v>114.149537049</v>
      </c>
      <c r="X990">
        <v>122.246758832</v>
      </c>
      <c r="Y990">
        <v>121.942360889</v>
      </c>
      <c r="Z990">
        <v>119.899768146</v>
      </c>
      <c r="AA990">
        <v>122.06967576300001</v>
      </c>
      <c r="AB990">
        <v>126.651851771</v>
      </c>
      <c r="AC990">
        <v>127.784722492</v>
      </c>
      <c r="AD990">
        <v>124.078472159</v>
      </c>
      <c r="AE990">
        <v>124.731712839</v>
      </c>
    </row>
    <row r="991" spans="1:31">
      <c r="A991">
        <v>979</v>
      </c>
      <c r="B991">
        <v>121.675694354</v>
      </c>
      <c r="C991">
        <v>122.12754582300001</v>
      </c>
      <c r="D991">
        <v>124.771064626</v>
      </c>
      <c r="E991">
        <v>122.608333137</v>
      </c>
      <c r="F991">
        <v>127.63333340200001</v>
      </c>
      <c r="G991">
        <v>120.4946757</v>
      </c>
      <c r="H991">
        <v>120.459490124</v>
      </c>
      <c r="I991">
        <v>119.595832973</v>
      </c>
      <c r="J991">
        <v>123.244212633</v>
      </c>
      <c r="K991">
        <v>121.073379125</v>
      </c>
      <c r="L991">
        <v>118.80555539700001</v>
      </c>
      <c r="M991">
        <v>112.192824136</v>
      </c>
      <c r="N991">
        <v>110.86365714599999</v>
      </c>
      <c r="O991">
        <v>113.41157387600001</v>
      </c>
      <c r="P991">
        <v>112.863888624</v>
      </c>
      <c r="Q991">
        <v>113.70578650900001</v>
      </c>
      <c r="R991">
        <v>111.014351559</v>
      </c>
      <c r="S991">
        <v>114.66203706</v>
      </c>
      <c r="T991">
        <v>116.48865732599999</v>
      </c>
      <c r="U991">
        <v>119.478240347</v>
      </c>
      <c r="V991">
        <v>113.51620347799999</v>
      </c>
      <c r="W991">
        <v>114.303472243</v>
      </c>
      <c r="X991">
        <v>122.24166622200001</v>
      </c>
      <c r="Y991">
        <v>121.864583084</v>
      </c>
      <c r="Z991">
        <v>119.9893514</v>
      </c>
      <c r="AA991">
        <v>122.346064668</v>
      </c>
      <c r="AB991">
        <v>126.86875000000001</v>
      </c>
      <c r="AC991">
        <v>127.917824295</v>
      </c>
      <c r="AD991">
        <v>123.909722164</v>
      </c>
      <c r="AE991">
        <v>124.766203647</v>
      </c>
    </row>
    <row r="992" spans="1:31">
      <c r="A992">
        <v>980</v>
      </c>
      <c r="B992">
        <v>122.202083079</v>
      </c>
      <c r="C992">
        <v>122.103934786</v>
      </c>
      <c r="D992">
        <v>124.871064652</v>
      </c>
      <c r="E992">
        <v>122.588194344</v>
      </c>
      <c r="F992">
        <v>127.40347219</v>
      </c>
      <c r="G992">
        <v>120.613657379</v>
      </c>
      <c r="H992">
        <v>120.343980816</v>
      </c>
      <c r="I992">
        <v>119.720601368</v>
      </c>
      <c r="J992">
        <v>123.247453467</v>
      </c>
      <c r="K992">
        <v>121.28078671</v>
      </c>
      <c r="L992">
        <v>118.716203483</v>
      </c>
      <c r="M992">
        <v>112.26111105299999</v>
      </c>
      <c r="N992">
        <v>111.012499698</v>
      </c>
      <c r="O992">
        <v>113.80254621500001</v>
      </c>
      <c r="P992">
        <v>112.520833158</v>
      </c>
      <c r="Q992">
        <v>113.373610777</v>
      </c>
      <c r="R992">
        <v>111.38310160100001</v>
      </c>
      <c r="S992">
        <v>114.221759113</v>
      </c>
      <c r="T992">
        <v>116.52754621</v>
      </c>
      <c r="U992">
        <v>119.20578683700001</v>
      </c>
      <c r="V992">
        <v>113.19189787400001</v>
      </c>
      <c r="W992">
        <v>114.376851961</v>
      </c>
      <c r="X992">
        <v>122.267823728</v>
      </c>
      <c r="Y992">
        <v>121.802777529</v>
      </c>
      <c r="Z992">
        <v>120.08773113399999</v>
      </c>
      <c r="AA992">
        <v>122.814351696</v>
      </c>
      <c r="AB992">
        <v>127.068981462</v>
      </c>
      <c r="AC992">
        <v>128.019444609</v>
      </c>
      <c r="AD992">
        <v>123.723611143</v>
      </c>
      <c r="AE992">
        <v>124.81157410900001</v>
      </c>
    </row>
    <row r="993" spans="1:31">
      <c r="A993">
        <v>981</v>
      </c>
      <c r="B993">
        <v>122.754861042</v>
      </c>
      <c r="C993">
        <v>122.225231028</v>
      </c>
      <c r="D993">
        <v>124.913888656</v>
      </c>
      <c r="E993">
        <v>122.547222185</v>
      </c>
      <c r="F993">
        <v>127.217361127</v>
      </c>
      <c r="G993">
        <v>121.131250026</v>
      </c>
      <c r="H993">
        <v>120.23958269800001</v>
      </c>
      <c r="I993">
        <v>119.994906966</v>
      </c>
      <c r="J993">
        <v>123.490740479</v>
      </c>
      <c r="K993">
        <v>121.476619911</v>
      </c>
      <c r="L993">
        <v>118.849536922</v>
      </c>
      <c r="M993">
        <v>112.532175896</v>
      </c>
      <c r="N993">
        <v>111.258101516</v>
      </c>
      <c r="O993">
        <v>114.35254612</v>
      </c>
      <c r="P993">
        <v>112.31689794899999</v>
      </c>
      <c r="Q993">
        <v>113.034953398</v>
      </c>
      <c r="R993">
        <v>111.68888867699999</v>
      </c>
      <c r="S993">
        <v>113.93842583199999</v>
      </c>
      <c r="T993">
        <v>116.70810174899999</v>
      </c>
      <c r="U993">
        <v>118.930323903</v>
      </c>
      <c r="V993">
        <v>112.968749762</v>
      </c>
      <c r="W993">
        <v>114.349074141</v>
      </c>
      <c r="X993">
        <v>122.45972194700001</v>
      </c>
      <c r="Y993">
        <v>121.890971979</v>
      </c>
      <c r="Z993">
        <v>120.235184786</v>
      </c>
      <c r="AA993">
        <v>123.091203695</v>
      </c>
      <c r="AB993">
        <v>127.307407406</v>
      </c>
      <c r="AC993">
        <v>128.20231491199999</v>
      </c>
      <c r="AD993">
        <v>123.42731487499999</v>
      </c>
      <c r="AE993">
        <v>124.776157501</v>
      </c>
    </row>
    <row r="994" spans="1:31">
      <c r="A994">
        <v>982</v>
      </c>
      <c r="B994">
        <v>122.94768504</v>
      </c>
      <c r="C994">
        <v>122.398610804</v>
      </c>
      <c r="D994">
        <v>124.971990607</v>
      </c>
      <c r="E994">
        <v>122.53564811299999</v>
      </c>
      <c r="F994">
        <v>127.305787118</v>
      </c>
      <c r="G994">
        <v>121.828008991</v>
      </c>
      <c r="H994">
        <v>120.25624943299999</v>
      </c>
      <c r="I994">
        <v>120.260647721</v>
      </c>
      <c r="J994">
        <v>123.725462627</v>
      </c>
      <c r="K994">
        <v>121.716203308</v>
      </c>
      <c r="L994">
        <v>119.29212959100001</v>
      </c>
      <c r="M994">
        <v>112.625462903</v>
      </c>
      <c r="N994">
        <v>111.517592303</v>
      </c>
      <c r="O994">
        <v>114.83310174899999</v>
      </c>
      <c r="P994">
        <v>112.209259081</v>
      </c>
      <c r="Q994">
        <v>112.965045971</v>
      </c>
      <c r="R994">
        <v>111.92268489200001</v>
      </c>
      <c r="S994">
        <v>113.88495362099999</v>
      </c>
      <c r="T994">
        <v>116.94791657099999</v>
      </c>
      <c r="U994">
        <v>118.927083243</v>
      </c>
      <c r="V994">
        <v>112.87638864500001</v>
      </c>
      <c r="W994">
        <v>114.234953727</v>
      </c>
      <c r="X994">
        <v>122.579860915</v>
      </c>
      <c r="Y994">
        <v>122.042824009</v>
      </c>
      <c r="Z994">
        <v>120.380555121</v>
      </c>
      <c r="AA994">
        <v>122.948842457</v>
      </c>
      <c r="AB994">
        <v>127.464583498</v>
      </c>
      <c r="AC994">
        <v>128.234953843</v>
      </c>
      <c r="AD994">
        <v>123.10763885199999</v>
      </c>
      <c r="AE994">
        <v>124.487036965</v>
      </c>
    </row>
    <row r="995" spans="1:31">
      <c r="A995">
        <v>983</v>
      </c>
      <c r="B995">
        <v>122.87870372099999</v>
      </c>
      <c r="C995">
        <v>122.53958303100001</v>
      </c>
      <c r="D995">
        <v>125.059722063</v>
      </c>
      <c r="E995">
        <v>122.500925843</v>
      </c>
      <c r="F995">
        <v>127.47662060499999</v>
      </c>
      <c r="G995">
        <v>122.31759244600001</v>
      </c>
      <c r="H995">
        <v>120.35648092700001</v>
      </c>
      <c r="I995">
        <v>120.406481059</v>
      </c>
      <c r="J995">
        <v>123.870832994</v>
      </c>
      <c r="K995">
        <v>121.988888582</v>
      </c>
      <c r="L995">
        <v>119.731481473</v>
      </c>
      <c r="M995">
        <v>112.67291661900001</v>
      </c>
      <c r="N995">
        <v>111.66921268</v>
      </c>
      <c r="O995">
        <v>115.11157400899999</v>
      </c>
      <c r="P995">
        <v>112.120138672</v>
      </c>
      <c r="Q995">
        <v>113.07824042599999</v>
      </c>
      <c r="R995">
        <v>112.128703393</v>
      </c>
      <c r="S995">
        <v>113.980787018</v>
      </c>
      <c r="T995">
        <v>117.14699065400001</v>
      </c>
      <c r="U995">
        <v>119.030323935</v>
      </c>
      <c r="V995">
        <v>112.874305349</v>
      </c>
      <c r="W995">
        <v>114.089583381</v>
      </c>
      <c r="X995">
        <v>122.625462845</v>
      </c>
      <c r="Y995">
        <v>122.10185180800001</v>
      </c>
      <c r="Z995">
        <v>120.48171256400001</v>
      </c>
      <c r="AA995">
        <v>122.647453594</v>
      </c>
      <c r="AB995">
        <v>127.57893523600001</v>
      </c>
      <c r="AC995">
        <v>128.19768526799999</v>
      </c>
      <c r="AD995">
        <v>122.881712898</v>
      </c>
      <c r="AE995">
        <v>124.195138783</v>
      </c>
    </row>
    <row r="996" spans="1:31">
      <c r="A996">
        <v>984</v>
      </c>
      <c r="B996">
        <v>121.278703541</v>
      </c>
      <c r="C996">
        <v>123.896064684</v>
      </c>
      <c r="D996">
        <v>124.303240554</v>
      </c>
      <c r="E996">
        <v>121.881481446</v>
      </c>
      <c r="F996">
        <v>127.33032436400001</v>
      </c>
      <c r="G996">
        <v>121.828240564</v>
      </c>
      <c r="H996">
        <v>120.053008715</v>
      </c>
      <c r="I996">
        <v>120.205555137</v>
      </c>
      <c r="J996">
        <v>121.431944132</v>
      </c>
      <c r="K996">
        <v>120.510184881</v>
      </c>
      <c r="L996">
        <v>118.234722148</v>
      </c>
      <c r="M996">
        <v>111.664351908</v>
      </c>
      <c r="N996">
        <v>110.674073717</v>
      </c>
      <c r="O996">
        <v>113.737962776</v>
      </c>
      <c r="P996">
        <v>111.888888741</v>
      </c>
      <c r="Q996">
        <v>113.99837922</v>
      </c>
      <c r="R996">
        <v>110.10995331300001</v>
      </c>
      <c r="S996">
        <v>113.854166767</v>
      </c>
      <c r="T996">
        <v>116.73518513</v>
      </c>
      <c r="U996">
        <v>119.331481293</v>
      </c>
      <c r="V996">
        <v>114.219907263</v>
      </c>
      <c r="W996">
        <v>114.19351846399999</v>
      </c>
      <c r="X996">
        <v>122.670370203</v>
      </c>
      <c r="Y996">
        <v>120.429860777</v>
      </c>
      <c r="Z996">
        <v>120.37523106499999</v>
      </c>
      <c r="AA996">
        <v>121.483564689</v>
      </c>
      <c r="AB996">
        <v>127.26388909000001</v>
      </c>
      <c r="AC996">
        <v>128.08263902100001</v>
      </c>
      <c r="AD996">
        <v>123.085879448</v>
      </c>
      <c r="AE996">
        <v>124.48379613</v>
      </c>
    </row>
    <row r="997" spans="1:31">
      <c r="A997">
        <v>985</v>
      </c>
      <c r="B997">
        <v>121.476388884</v>
      </c>
      <c r="C997">
        <v>124.01666663</v>
      </c>
      <c r="D997">
        <v>124.193981303</v>
      </c>
      <c r="E997">
        <v>122.120138815</v>
      </c>
      <c r="F997">
        <v>127.57546317800001</v>
      </c>
      <c r="G997">
        <v>121.99143501899999</v>
      </c>
      <c r="H997">
        <v>120.071990188</v>
      </c>
      <c r="I997">
        <v>120.37569405799999</v>
      </c>
      <c r="J997">
        <v>121.417360714</v>
      </c>
      <c r="K997">
        <v>120.441203419</v>
      </c>
      <c r="L997">
        <v>118.37453683699999</v>
      </c>
      <c r="M997">
        <v>111.77685188700001</v>
      </c>
      <c r="N997">
        <v>110.910184839</v>
      </c>
      <c r="O997">
        <v>113.669212781</v>
      </c>
      <c r="P997">
        <v>111.97222211099999</v>
      </c>
      <c r="Q997">
        <v>114.017360661</v>
      </c>
      <c r="R997">
        <v>110.387268199</v>
      </c>
      <c r="S997">
        <v>113.958796326</v>
      </c>
      <c r="T997">
        <v>116.915972201</v>
      </c>
      <c r="U997">
        <v>118.404166391</v>
      </c>
      <c r="V997">
        <v>114.067592531</v>
      </c>
      <c r="W997">
        <v>114.451620314</v>
      </c>
      <c r="X997">
        <v>122.790046162</v>
      </c>
      <c r="Y997">
        <v>120.31712933599999</v>
      </c>
      <c r="Z997">
        <v>120.38356434000001</v>
      </c>
      <c r="AA997">
        <v>121.524073892</v>
      </c>
      <c r="AB997">
        <v>127.264120558</v>
      </c>
      <c r="AC997">
        <v>128.055324369</v>
      </c>
      <c r="AD997">
        <v>123.009490575</v>
      </c>
      <c r="AE997">
        <v>124.068286922</v>
      </c>
    </row>
    <row r="998" spans="1:31">
      <c r="A998">
        <v>986</v>
      </c>
      <c r="B998">
        <v>121.782407199</v>
      </c>
      <c r="C998">
        <v>124.076620293</v>
      </c>
      <c r="D998">
        <v>124.216434961</v>
      </c>
      <c r="E998">
        <v>122.28472208399999</v>
      </c>
      <c r="F998">
        <v>127.956250079</v>
      </c>
      <c r="G998">
        <v>122.185416402</v>
      </c>
      <c r="H998">
        <v>120.15300860399999</v>
      </c>
      <c r="I998">
        <v>120.63888846499999</v>
      </c>
      <c r="J998">
        <v>121.314351368</v>
      </c>
      <c r="K998">
        <v>120.266666259</v>
      </c>
      <c r="L998">
        <v>118.93819414799999</v>
      </c>
      <c r="M998">
        <v>111.876388831</v>
      </c>
      <c r="N998">
        <v>111.20578673200001</v>
      </c>
      <c r="O998">
        <v>113.452546141</v>
      </c>
      <c r="P998">
        <v>112.07546284999999</v>
      </c>
      <c r="Q998">
        <v>113.792129172</v>
      </c>
      <c r="R998">
        <v>110.953008821</v>
      </c>
      <c r="S998">
        <v>114.101388847</v>
      </c>
      <c r="T998">
        <v>116.989583291</v>
      </c>
      <c r="U998">
        <v>117.280323807</v>
      </c>
      <c r="V998">
        <v>113.816666524</v>
      </c>
      <c r="W998">
        <v>114.73611107399999</v>
      </c>
      <c r="X998">
        <v>122.899305439</v>
      </c>
      <c r="Y998">
        <v>120.27152737500001</v>
      </c>
      <c r="Z998">
        <v>120.285416211</v>
      </c>
      <c r="AA998">
        <v>121.57800917100001</v>
      </c>
      <c r="AB998">
        <v>127.199074258</v>
      </c>
      <c r="AC998">
        <v>128.006250032</v>
      </c>
      <c r="AD998">
        <v>122.83912017599999</v>
      </c>
      <c r="AE998">
        <v>123.49675914399999</v>
      </c>
    </row>
    <row r="999" spans="1:31">
      <c r="A999">
        <v>987</v>
      </c>
      <c r="B999">
        <v>122.132407183</v>
      </c>
      <c r="C999">
        <v>123.902546226</v>
      </c>
      <c r="D999">
        <v>124.42986082500001</v>
      </c>
      <c r="E999">
        <v>122.125462813</v>
      </c>
      <c r="F999">
        <v>128.320833376</v>
      </c>
      <c r="G999">
        <v>122.23773120200001</v>
      </c>
      <c r="H999">
        <v>120.21666601</v>
      </c>
      <c r="I999">
        <v>120.756943994</v>
      </c>
      <c r="J999">
        <v>121.155555095</v>
      </c>
      <c r="K999">
        <v>119.909953282</v>
      </c>
      <c r="L999">
        <v>119.73263873499999</v>
      </c>
      <c r="M999">
        <v>111.92962954799999</v>
      </c>
      <c r="N999">
        <v>111.447453403</v>
      </c>
      <c r="O999">
        <v>113.16226842099999</v>
      </c>
      <c r="P999">
        <v>112.13449059600001</v>
      </c>
      <c r="Q999">
        <v>113.273147694</v>
      </c>
      <c r="R999">
        <v>111.36643477</v>
      </c>
      <c r="S999">
        <v>114.156249931</v>
      </c>
      <c r="T999">
        <v>116.91157403</v>
      </c>
      <c r="U999">
        <v>116.535879315</v>
      </c>
      <c r="V999">
        <v>113.38564801699999</v>
      </c>
      <c r="W999">
        <v>114.856713009</v>
      </c>
      <c r="X999">
        <v>122.959259076</v>
      </c>
      <c r="Y999">
        <v>120.406481165</v>
      </c>
      <c r="Z999">
        <v>120.113888386</v>
      </c>
      <c r="AA999">
        <v>121.579629474</v>
      </c>
      <c r="AB999">
        <v>127.13055569300001</v>
      </c>
      <c r="AC999">
        <v>127.899074009</v>
      </c>
      <c r="AD999">
        <v>122.624536784</v>
      </c>
      <c r="AE999">
        <v>123.076157231</v>
      </c>
    </row>
    <row r="1000" spans="1:31">
      <c r="A1000">
        <v>988</v>
      </c>
      <c r="B1000">
        <v>122.39837945799999</v>
      </c>
      <c r="C1000">
        <v>123.48449043700001</v>
      </c>
      <c r="D1000">
        <v>124.76411989</v>
      </c>
      <c r="E1000">
        <v>121.772684998</v>
      </c>
      <c r="F1000">
        <v>128.55578697000001</v>
      </c>
      <c r="G1000">
        <v>121.944212702</v>
      </c>
      <c r="H1000">
        <v>120.18078638199999</v>
      </c>
      <c r="I1000">
        <v>120.754860777</v>
      </c>
      <c r="J1000">
        <v>120.988657215</v>
      </c>
      <c r="K1000">
        <v>119.365045807</v>
      </c>
      <c r="L1000">
        <v>120.309490559</v>
      </c>
      <c r="M1000">
        <v>111.87662027099999</v>
      </c>
      <c r="N1000">
        <v>111.409027561</v>
      </c>
      <c r="O1000">
        <v>112.922222164</v>
      </c>
      <c r="P1000">
        <v>112.181481393</v>
      </c>
      <c r="Q1000">
        <v>112.79837922500001</v>
      </c>
      <c r="R1000">
        <v>111.36458309</v>
      </c>
      <c r="S1000">
        <v>114.011805524</v>
      </c>
      <c r="T1000">
        <v>116.800462892</v>
      </c>
      <c r="U1000">
        <v>116.358564462</v>
      </c>
      <c r="V1000">
        <v>112.823148076</v>
      </c>
      <c r="W1000">
        <v>114.833564901</v>
      </c>
      <c r="X1000">
        <v>122.916897949</v>
      </c>
      <c r="Y1000">
        <v>120.582870144</v>
      </c>
      <c r="Z1000">
        <v>119.883332878</v>
      </c>
      <c r="AA1000">
        <v>121.47939807</v>
      </c>
      <c r="AB1000">
        <v>127.106713025</v>
      </c>
      <c r="AC1000">
        <v>127.705092642</v>
      </c>
      <c r="AD1000">
        <v>122.541434929</v>
      </c>
      <c r="AE1000">
        <v>122.872221963</v>
      </c>
    </row>
    <row r="1001" spans="1:31">
      <c r="A1001">
        <v>989</v>
      </c>
      <c r="B1001">
        <v>122.45740717300001</v>
      </c>
      <c r="C1001">
        <v>123.087962617</v>
      </c>
      <c r="D1001">
        <v>125.11180528</v>
      </c>
      <c r="E1001">
        <v>121.44583317999999</v>
      </c>
      <c r="F1001">
        <v>128.72106473700001</v>
      </c>
      <c r="G1001">
        <v>121.487731134</v>
      </c>
      <c r="H1001">
        <v>120.21643444199999</v>
      </c>
      <c r="I1001">
        <v>120.74861080399999</v>
      </c>
      <c r="J1001">
        <v>121.079166434</v>
      </c>
      <c r="K1001">
        <v>118.942823527</v>
      </c>
      <c r="L1001">
        <v>120.370138841</v>
      </c>
      <c r="M1001">
        <v>111.890972148</v>
      </c>
      <c r="N1001">
        <v>111.43912016</v>
      </c>
      <c r="O1001">
        <v>113.050462786</v>
      </c>
      <c r="P1001">
        <v>112.446527688</v>
      </c>
      <c r="Q1001">
        <v>112.592129278</v>
      </c>
      <c r="R1001">
        <v>111.21643488700001</v>
      </c>
      <c r="S1001">
        <v>113.950925869</v>
      </c>
      <c r="T1001">
        <v>116.698379532</v>
      </c>
      <c r="U1001">
        <v>116.517823733</v>
      </c>
      <c r="V1001">
        <v>112.582870261</v>
      </c>
      <c r="W1001">
        <v>114.83217595399999</v>
      </c>
      <c r="X1001">
        <v>122.842129501</v>
      </c>
      <c r="Y1001">
        <v>120.765509155</v>
      </c>
      <c r="Z1001">
        <v>119.767823675</v>
      </c>
      <c r="AA1001">
        <v>121.35046285</v>
      </c>
      <c r="AB1001">
        <v>127.133333423</v>
      </c>
      <c r="AC1001">
        <v>127.588425965</v>
      </c>
      <c r="AD1001">
        <v>122.65277747</v>
      </c>
      <c r="AE1001">
        <v>123.022453488</v>
      </c>
    </row>
    <row r="1002" spans="1:31">
      <c r="A1002">
        <v>990</v>
      </c>
      <c r="B1002">
        <v>122.290046178</v>
      </c>
      <c r="C1002">
        <v>122.90856453000001</v>
      </c>
      <c r="D1002">
        <v>125.40162020299999</v>
      </c>
      <c r="E1002">
        <v>121.214120208</v>
      </c>
      <c r="F1002">
        <v>128.80925916000001</v>
      </c>
      <c r="G1002">
        <v>121.094675557</v>
      </c>
      <c r="H1002">
        <v>120.33888828000001</v>
      </c>
      <c r="I1002">
        <v>120.76111079899999</v>
      </c>
      <c r="J1002">
        <v>121.26828679499999</v>
      </c>
      <c r="K1002">
        <v>118.80578665199999</v>
      </c>
      <c r="L1002">
        <v>120.19166651800001</v>
      </c>
      <c r="M1002">
        <v>111.95787028700001</v>
      </c>
      <c r="N1002">
        <v>111.496527449</v>
      </c>
      <c r="O1002">
        <v>113.38101851099999</v>
      </c>
      <c r="P1002">
        <v>112.925462892</v>
      </c>
      <c r="Q1002">
        <v>112.69814785299999</v>
      </c>
      <c r="R1002">
        <v>111.54351814100001</v>
      </c>
      <c r="S1002">
        <v>113.955323924</v>
      </c>
      <c r="T1002">
        <v>116.485647954</v>
      </c>
      <c r="U1002">
        <v>116.868286742</v>
      </c>
      <c r="V1002">
        <v>112.947916439</v>
      </c>
      <c r="W1002">
        <v>114.924537102</v>
      </c>
      <c r="X1002">
        <v>122.727314541</v>
      </c>
      <c r="Y1002">
        <v>120.91388873</v>
      </c>
      <c r="Z1002">
        <v>119.74444411100001</v>
      </c>
      <c r="AA1002">
        <v>121.263888767</v>
      </c>
      <c r="AB1002">
        <v>127.208333572</v>
      </c>
      <c r="AC1002">
        <v>127.545138963</v>
      </c>
      <c r="AD1002">
        <v>122.863425695</v>
      </c>
      <c r="AE1002">
        <v>123.312731224</v>
      </c>
    </row>
    <row r="1003" spans="1:31">
      <c r="A1003">
        <v>991</v>
      </c>
      <c r="B1003">
        <v>122.09537046200001</v>
      </c>
      <c r="C1003">
        <v>122.839583026</v>
      </c>
      <c r="D1003">
        <v>125.50324064900001</v>
      </c>
      <c r="E1003">
        <v>121.087731441</v>
      </c>
      <c r="F1003">
        <v>128.79537038800001</v>
      </c>
      <c r="G1003">
        <v>120.976388566</v>
      </c>
      <c r="H1003">
        <v>120.378240326</v>
      </c>
      <c r="I1003">
        <v>120.86712926200001</v>
      </c>
      <c r="J1003">
        <v>121.43356461</v>
      </c>
      <c r="K1003">
        <v>118.81458312700001</v>
      </c>
      <c r="L1003">
        <v>119.998611106</v>
      </c>
      <c r="M1003">
        <v>111.96203709700001</v>
      </c>
      <c r="N1003">
        <v>111.623610904</v>
      </c>
      <c r="O1003">
        <v>113.69282400900001</v>
      </c>
      <c r="P1003">
        <v>113.35925920299999</v>
      </c>
      <c r="Q1003">
        <v>112.882870134</v>
      </c>
      <c r="R1003">
        <v>112.044444121</v>
      </c>
      <c r="S1003">
        <v>114.09467592199999</v>
      </c>
      <c r="T1003">
        <v>116.215740803</v>
      </c>
      <c r="U1003">
        <v>117.10717562000001</v>
      </c>
      <c r="V1003">
        <v>113.33587953200001</v>
      </c>
      <c r="W1003">
        <v>114.97013882</v>
      </c>
      <c r="X1003">
        <v>122.62499988899999</v>
      </c>
      <c r="Y1003">
        <v>120.915740564</v>
      </c>
      <c r="Z1003">
        <v>119.708564557</v>
      </c>
      <c r="AA1003">
        <v>121.216203552</v>
      </c>
      <c r="AB1003">
        <v>127.27500000000001</v>
      </c>
      <c r="AC1003">
        <v>127.631250185</v>
      </c>
      <c r="AD1003">
        <v>123.01041650800001</v>
      </c>
      <c r="AE1003">
        <v>123.55347209</v>
      </c>
    </row>
    <row r="1004" spans="1:31">
      <c r="A1004">
        <v>992</v>
      </c>
      <c r="B1004">
        <v>121.687499772</v>
      </c>
      <c r="C1004">
        <v>122.213657326</v>
      </c>
      <c r="D1004">
        <v>122.67245355199999</v>
      </c>
      <c r="E1004">
        <v>121.043750281</v>
      </c>
      <c r="F1004">
        <v>126.06296286600001</v>
      </c>
      <c r="G1004">
        <v>120.89259242</v>
      </c>
      <c r="H1004">
        <v>119.58333319</v>
      </c>
      <c r="I1004">
        <v>120.11597197899999</v>
      </c>
      <c r="J1004">
        <v>120.698842568</v>
      </c>
      <c r="K1004">
        <v>119.54629613</v>
      </c>
      <c r="L1004">
        <v>119.269675589</v>
      </c>
      <c r="M1004">
        <v>110.35115725199999</v>
      </c>
      <c r="N1004">
        <v>109.951388831</v>
      </c>
      <c r="O1004">
        <v>111.903472196</v>
      </c>
      <c r="P1004">
        <v>112.80671303</v>
      </c>
      <c r="Q1004">
        <v>113.281017945</v>
      </c>
      <c r="R1004">
        <v>111.21365716699999</v>
      </c>
      <c r="S1004">
        <v>115.4574073</v>
      </c>
      <c r="T1004">
        <v>114.777777598</v>
      </c>
      <c r="U1004">
        <v>116.41296291899999</v>
      </c>
      <c r="V1004">
        <v>114.94027759799999</v>
      </c>
      <c r="W1004">
        <v>114.938194354</v>
      </c>
      <c r="X1004">
        <v>122.10162009699999</v>
      </c>
      <c r="Y1004">
        <v>120.441897885</v>
      </c>
      <c r="Z1004">
        <v>118.564351892</v>
      </c>
      <c r="AA1004">
        <v>121.82939819800001</v>
      </c>
      <c r="AB1004">
        <v>126.76620387</v>
      </c>
      <c r="AC1004">
        <v>126.42083339200001</v>
      </c>
      <c r="AD1004">
        <v>122.187268358</v>
      </c>
      <c r="AE1004">
        <v>122.42083316900001</v>
      </c>
    </row>
    <row r="1005" spans="1:31">
      <c r="A1005">
        <v>993</v>
      </c>
      <c r="B1005">
        <v>122.01597201600001</v>
      </c>
      <c r="C1005">
        <v>122.10393512</v>
      </c>
      <c r="D1005">
        <v>124.33379591800001</v>
      </c>
      <c r="E1005">
        <v>121.339814991</v>
      </c>
      <c r="F1005">
        <v>125.766666587</v>
      </c>
      <c r="G1005">
        <v>121.064583047</v>
      </c>
      <c r="H1005">
        <v>119.716666566</v>
      </c>
      <c r="I1005">
        <v>119.91782373300001</v>
      </c>
      <c r="J1005">
        <v>120.914120436</v>
      </c>
      <c r="K1005">
        <v>119.45439806</v>
      </c>
      <c r="L1005">
        <v>118.990740575</v>
      </c>
      <c r="M1005">
        <v>110.26041648099999</v>
      </c>
      <c r="N1005">
        <v>110.161342451</v>
      </c>
      <c r="O1005">
        <v>112.035647943</v>
      </c>
      <c r="P1005">
        <v>112.88541655</v>
      </c>
      <c r="Q1005">
        <v>113.485647419</v>
      </c>
      <c r="R1005">
        <v>110.970833068</v>
      </c>
      <c r="S1005">
        <v>115.666435003</v>
      </c>
      <c r="T1005">
        <v>115.00601809299999</v>
      </c>
      <c r="U1005">
        <v>116.691435056</v>
      </c>
      <c r="V1005">
        <v>114.806481187</v>
      </c>
      <c r="W1005">
        <v>114.837037145</v>
      </c>
      <c r="X1005">
        <v>122.280323876</v>
      </c>
      <c r="Y1005">
        <v>120.64814784799999</v>
      </c>
      <c r="Z1005">
        <v>118.661342473</v>
      </c>
      <c r="AA1005">
        <v>121.778472307</v>
      </c>
      <c r="AB1005">
        <v>126.688888937</v>
      </c>
      <c r="AC1005">
        <v>126.580324401</v>
      </c>
      <c r="AD1005">
        <v>122.227083222</v>
      </c>
      <c r="AE1005">
        <v>122.478472079</v>
      </c>
    </row>
    <row r="1006" spans="1:31">
      <c r="A1006">
        <v>994</v>
      </c>
      <c r="B1006">
        <v>122.18263874100001</v>
      </c>
      <c r="C1006">
        <v>122.151851744</v>
      </c>
      <c r="D1006">
        <v>125.93703695400001</v>
      </c>
      <c r="E1006">
        <v>121.64837977099999</v>
      </c>
      <c r="F1006">
        <v>125.442824003</v>
      </c>
      <c r="G1006">
        <v>121.184953377</v>
      </c>
      <c r="H1006">
        <v>119.900694227</v>
      </c>
      <c r="I1006">
        <v>119.83564783200001</v>
      </c>
      <c r="J1006">
        <v>121.15023155199999</v>
      </c>
      <c r="K1006">
        <v>119.30185176499999</v>
      </c>
      <c r="L1006">
        <v>118.696527539</v>
      </c>
      <c r="M1006">
        <v>110.309953488</v>
      </c>
      <c r="N1006">
        <v>110.38124970299999</v>
      </c>
      <c r="O1006">
        <v>112.093981345</v>
      </c>
      <c r="P1006">
        <v>112.845601675</v>
      </c>
      <c r="Q1006">
        <v>113.698841853</v>
      </c>
      <c r="R1006">
        <v>110.348379405</v>
      </c>
      <c r="S1006">
        <v>115.638888545</v>
      </c>
      <c r="T1006">
        <v>115.210647901</v>
      </c>
      <c r="U1006">
        <v>117.12962955899999</v>
      </c>
      <c r="V1006">
        <v>114.418518315</v>
      </c>
      <c r="W1006">
        <v>114.655324178</v>
      </c>
      <c r="X1006">
        <v>122.49351834700001</v>
      </c>
      <c r="Y1006">
        <v>120.99004597699999</v>
      </c>
      <c r="Z1006">
        <v>118.993055513</v>
      </c>
      <c r="AA1006">
        <v>121.706713136</v>
      </c>
      <c r="AB1006">
        <v>126.606481515</v>
      </c>
      <c r="AC1006">
        <v>126.957870648</v>
      </c>
      <c r="AD1006">
        <v>122.35810167</v>
      </c>
      <c r="AE1006">
        <v>122.39166654500001</v>
      </c>
    </row>
    <row r="1007" spans="1:31">
      <c r="A1007">
        <v>995</v>
      </c>
      <c r="B1007">
        <v>121.859490474</v>
      </c>
      <c r="C1007">
        <v>122.085879437</v>
      </c>
      <c r="D1007">
        <v>125.924768395</v>
      </c>
      <c r="E1007">
        <v>121.94768521500001</v>
      </c>
      <c r="F1007">
        <v>125.26018503</v>
      </c>
      <c r="G1007">
        <v>121.10393494500001</v>
      </c>
      <c r="H1007">
        <v>119.933101665</v>
      </c>
      <c r="I1007">
        <v>119.823379368</v>
      </c>
      <c r="J1007">
        <v>121.16828701199999</v>
      </c>
      <c r="K1007">
        <v>119.181712924</v>
      </c>
      <c r="L1007">
        <v>118.370833084</v>
      </c>
      <c r="M1007">
        <v>110.36782382299999</v>
      </c>
      <c r="N1007">
        <v>110.344907088</v>
      </c>
      <c r="O1007">
        <v>111.987731282</v>
      </c>
      <c r="P1007">
        <v>112.677777624</v>
      </c>
      <c r="Q1007">
        <v>113.71226779600001</v>
      </c>
      <c r="R1007">
        <v>109.46064797</v>
      </c>
      <c r="S1007">
        <v>115.18703669999999</v>
      </c>
      <c r="T1007">
        <v>115.285184929</v>
      </c>
      <c r="U1007">
        <v>117.546064774</v>
      </c>
      <c r="V1007">
        <v>113.64837941099999</v>
      </c>
      <c r="W1007">
        <v>114.44236125400001</v>
      </c>
      <c r="X1007">
        <v>122.562268315</v>
      </c>
      <c r="Y1007">
        <v>121.032638576</v>
      </c>
      <c r="Z1007">
        <v>119.455787018</v>
      </c>
      <c r="AA1007">
        <v>121.488657538</v>
      </c>
      <c r="AB1007">
        <v>126.54837965999999</v>
      </c>
      <c r="AC1007">
        <v>127.518518755</v>
      </c>
      <c r="AD1007">
        <v>122.43541649700001</v>
      </c>
      <c r="AE1007">
        <v>122.203240644</v>
      </c>
    </row>
    <row r="1008" spans="1:31">
      <c r="A1008">
        <v>996</v>
      </c>
      <c r="B1008">
        <v>121.464583158</v>
      </c>
      <c r="C1008">
        <v>121.82129627899999</v>
      </c>
      <c r="D1008">
        <v>124.633333042</v>
      </c>
      <c r="E1008">
        <v>122.13842608100001</v>
      </c>
      <c r="F1008">
        <v>125.27361092</v>
      </c>
      <c r="G1008">
        <v>120.863194169</v>
      </c>
      <c r="H1008">
        <v>119.85578681600001</v>
      </c>
      <c r="I1008">
        <v>119.683796003</v>
      </c>
      <c r="J1008">
        <v>121.105092594</v>
      </c>
      <c r="K1008">
        <v>119.125925673</v>
      </c>
      <c r="L1008">
        <v>118.17384257800001</v>
      </c>
      <c r="M1008">
        <v>110.345370139</v>
      </c>
      <c r="N1008">
        <v>110.184721756</v>
      </c>
      <c r="O1008">
        <v>111.89629633200001</v>
      </c>
      <c r="P1008">
        <v>112.61666663</v>
      </c>
      <c r="Q1008">
        <v>113.515740124</v>
      </c>
      <c r="R1008">
        <v>108.77916651300001</v>
      </c>
      <c r="S1008">
        <v>114.692360862</v>
      </c>
      <c r="T1008">
        <v>115.339814456</v>
      </c>
      <c r="U1008">
        <v>117.906018453</v>
      </c>
      <c r="V1008">
        <v>113.210879448</v>
      </c>
      <c r="W1008">
        <v>114.231944455</v>
      </c>
      <c r="X1008">
        <v>122.572221994</v>
      </c>
      <c r="Y1008">
        <v>120.98194421700001</v>
      </c>
      <c r="Z1008">
        <v>119.85486114299999</v>
      </c>
      <c r="AA1008">
        <v>121.268055413</v>
      </c>
      <c r="AB1008">
        <v>126.54259270599999</v>
      </c>
      <c r="AC1008">
        <v>128.092130105</v>
      </c>
      <c r="AD1008">
        <v>122.528934987</v>
      </c>
      <c r="AE1008">
        <v>122.202314716</v>
      </c>
    </row>
    <row r="1009" spans="1:31">
      <c r="A1009">
        <v>997</v>
      </c>
      <c r="B1009">
        <v>121.519907194</v>
      </c>
      <c r="C1009">
        <v>121.46898152599999</v>
      </c>
      <c r="D1009">
        <v>123.672684924</v>
      </c>
      <c r="E1009">
        <v>122.326389011</v>
      </c>
      <c r="F1009">
        <v>125.47893506699999</v>
      </c>
      <c r="G1009">
        <v>120.593981266</v>
      </c>
      <c r="H1009">
        <v>119.909027587</v>
      </c>
      <c r="I1009">
        <v>119.716897843</v>
      </c>
      <c r="J1009">
        <v>121.155092557</v>
      </c>
      <c r="K1009">
        <v>119.203703366</v>
      </c>
      <c r="L1009">
        <v>118.177546189</v>
      </c>
      <c r="M1009">
        <v>110.44189791700001</v>
      </c>
      <c r="N1009">
        <v>110.10254575899999</v>
      </c>
      <c r="O1009">
        <v>112.068055556</v>
      </c>
      <c r="P1009">
        <v>112.865509272</v>
      </c>
      <c r="Q1009">
        <v>113.433101235</v>
      </c>
      <c r="R1009">
        <v>108.73680543899999</v>
      </c>
      <c r="S1009">
        <v>114.375462712</v>
      </c>
      <c r="T1009">
        <v>115.472684892</v>
      </c>
      <c r="U1009">
        <v>118.265509197</v>
      </c>
      <c r="V1009">
        <v>113.339351675</v>
      </c>
      <c r="W1009">
        <v>114.15763900499999</v>
      </c>
      <c r="X1009">
        <v>122.557175732</v>
      </c>
      <c r="Y1009">
        <v>121.19745347200001</v>
      </c>
      <c r="Z1009">
        <v>120.22407409900001</v>
      </c>
      <c r="AA1009">
        <v>121.22476829999999</v>
      </c>
      <c r="AB1009">
        <v>126.5814816</v>
      </c>
      <c r="AC1009">
        <v>128.81064884400001</v>
      </c>
      <c r="AD1009">
        <v>122.641435024</v>
      </c>
      <c r="AE1009">
        <v>122.581018353</v>
      </c>
    </row>
    <row r="1010" spans="1:31">
      <c r="A1010">
        <v>998</v>
      </c>
      <c r="B1010">
        <v>122.11805541299999</v>
      </c>
      <c r="C1010">
        <v>121.246990575</v>
      </c>
      <c r="D1010">
        <v>123.818518368</v>
      </c>
      <c r="E1010">
        <v>122.428009356</v>
      </c>
      <c r="F1010">
        <v>125.845601723</v>
      </c>
      <c r="G1010">
        <v>120.45023136099999</v>
      </c>
      <c r="H1010">
        <v>120.08749982499999</v>
      </c>
      <c r="I1010">
        <v>120.032638492</v>
      </c>
      <c r="J1010">
        <v>121.470370277</v>
      </c>
      <c r="K1010">
        <v>119.44861076700001</v>
      </c>
      <c r="L1010">
        <v>118.39004625699999</v>
      </c>
      <c r="M1010">
        <v>110.547684903</v>
      </c>
      <c r="N1010">
        <v>110.184258954</v>
      </c>
      <c r="O1010">
        <v>112.64606469500001</v>
      </c>
      <c r="P1010">
        <v>113.34930554</v>
      </c>
      <c r="Q1010">
        <v>113.571295616</v>
      </c>
      <c r="R1010">
        <v>108.978472074</v>
      </c>
      <c r="S1010">
        <v>114.41666661399999</v>
      </c>
      <c r="T1010">
        <v>115.67777748100001</v>
      </c>
      <c r="U1010">
        <v>118.55162019700001</v>
      </c>
      <c r="V1010">
        <v>113.73032392899999</v>
      </c>
      <c r="W1010">
        <v>114.094444646</v>
      </c>
      <c r="X1010">
        <v>122.527546114</v>
      </c>
      <c r="Y1010">
        <v>121.885648076</v>
      </c>
      <c r="Z1010">
        <v>120.376157326</v>
      </c>
      <c r="AA1010">
        <v>121.472685056</v>
      </c>
      <c r="AB1010">
        <v>126.715046538</v>
      </c>
      <c r="AC1010">
        <v>129.46550970600001</v>
      </c>
      <c r="AD1010">
        <v>122.832407226</v>
      </c>
      <c r="AE1010">
        <v>123.113888682</v>
      </c>
    </row>
    <row r="1011" spans="1:31">
      <c r="A1011">
        <v>999</v>
      </c>
      <c r="B1011">
        <v>122.67175905400001</v>
      </c>
      <c r="C1011">
        <v>121.239351781</v>
      </c>
      <c r="D1011">
        <v>124.44467582199999</v>
      </c>
      <c r="E1011">
        <v>122.45532423100001</v>
      </c>
      <c r="F1011">
        <v>126.15324058500001</v>
      </c>
      <c r="G1011">
        <v>120.404398039</v>
      </c>
      <c r="H1011">
        <v>120.27430542800001</v>
      </c>
      <c r="I1011">
        <v>120.31597173999999</v>
      </c>
      <c r="J1011">
        <v>121.767592478</v>
      </c>
      <c r="K1011">
        <v>119.749073728</v>
      </c>
      <c r="L1011">
        <v>118.596990718</v>
      </c>
      <c r="M1011">
        <v>110.62847191</v>
      </c>
      <c r="N1011">
        <v>110.309953377</v>
      </c>
      <c r="O1011">
        <v>113.203472053</v>
      </c>
      <c r="P1011">
        <v>113.727777714</v>
      </c>
      <c r="Q1011">
        <v>113.747221555</v>
      </c>
      <c r="R1011">
        <v>109.17384247299999</v>
      </c>
      <c r="S1011">
        <v>114.556018474</v>
      </c>
      <c r="T1011">
        <v>115.803934797</v>
      </c>
      <c r="U1011">
        <v>118.71782386</v>
      </c>
      <c r="V1011">
        <v>113.937962744</v>
      </c>
      <c r="W1011">
        <v>114.11157428999999</v>
      </c>
      <c r="X1011">
        <v>122.447916412</v>
      </c>
      <c r="Y1011">
        <v>122.541435157</v>
      </c>
      <c r="Z1011">
        <v>120.400462776</v>
      </c>
      <c r="AA1011">
        <v>121.737500037</v>
      </c>
      <c r="AB1011">
        <v>126.837731695</v>
      </c>
      <c r="AC1011">
        <v>129.79398187499999</v>
      </c>
      <c r="AD1011">
        <v>123.018286938</v>
      </c>
      <c r="AE1011">
        <v>123.48171286100001</v>
      </c>
    </row>
    <row r="1012" spans="1:31">
      <c r="A1012">
        <v>1000</v>
      </c>
      <c r="B1012">
        <v>121.424536827</v>
      </c>
      <c r="C1012">
        <v>120.603935093</v>
      </c>
      <c r="D1012">
        <v>125.432870415</v>
      </c>
      <c r="E1012">
        <v>118.953009245</v>
      </c>
      <c r="F1012">
        <v>126.65925919199999</v>
      </c>
      <c r="G1012">
        <v>119.819444275</v>
      </c>
      <c r="H1012">
        <v>119.92175905400001</v>
      </c>
      <c r="I1012">
        <v>119.97337936300001</v>
      </c>
      <c r="J1012">
        <v>120.946990622</v>
      </c>
      <c r="K1012">
        <v>119.299999894</v>
      </c>
      <c r="L1012">
        <v>118.38240722</v>
      </c>
      <c r="M1012">
        <v>110.465971952</v>
      </c>
      <c r="N1012">
        <v>110.31574054799999</v>
      </c>
      <c r="O1012">
        <v>113.359027518</v>
      </c>
      <c r="P1012">
        <v>113.856481356</v>
      </c>
      <c r="Q1012">
        <v>112.85300861499999</v>
      </c>
      <c r="R1012">
        <v>109.38888864</v>
      </c>
      <c r="S1012">
        <v>115.10231477400001</v>
      </c>
      <c r="T1012">
        <v>114.564814674</v>
      </c>
      <c r="U1012">
        <v>119.248379676</v>
      </c>
      <c r="V1012">
        <v>114.277083116</v>
      </c>
      <c r="W1012">
        <v>114.085648394</v>
      </c>
      <c r="X1012">
        <v>121.541897843</v>
      </c>
      <c r="Y1012">
        <v>122.647453488</v>
      </c>
      <c r="Z1012">
        <v>120.210416592</v>
      </c>
      <c r="AA1012">
        <v>121.207175991</v>
      </c>
      <c r="AB1012">
        <v>126.518518559</v>
      </c>
      <c r="AC1012">
        <v>128.58101876000001</v>
      </c>
      <c r="AD1012">
        <v>121.47291663</v>
      </c>
      <c r="AE1012">
        <v>122.366203631</v>
      </c>
    </row>
    <row r="1013" spans="1:31">
      <c r="A1013">
        <v>1001</v>
      </c>
      <c r="B1013">
        <v>121.265971941</v>
      </c>
      <c r="C1013">
        <v>120.481944349</v>
      </c>
      <c r="D1013">
        <v>125.231944275</v>
      </c>
      <c r="E1013">
        <v>119.23634271100001</v>
      </c>
      <c r="F1013">
        <v>126.659722222</v>
      </c>
      <c r="G1013">
        <v>119.80462959099999</v>
      </c>
      <c r="H1013">
        <v>119.965277566</v>
      </c>
      <c r="I1013">
        <v>120.033333015</v>
      </c>
      <c r="J1013">
        <v>121.102546194</v>
      </c>
      <c r="K1013">
        <v>119.233333317</v>
      </c>
      <c r="L1013">
        <v>118.348379405</v>
      </c>
      <c r="M1013">
        <v>110.489814568</v>
      </c>
      <c r="N1013">
        <v>110.485648002</v>
      </c>
      <c r="O1013">
        <v>113.848842398</v>
      </c>
      <c r="P1013">
        <v>113.675462818</v>
      </c>
      <c r="Q1013">
        <v>113.116666036</v>
      </c>
      <c r="R1013">
        <v>109.80648126600001</v>
      </c>
      <c r="S1013">
        <v>115.047916645</v>
      </c>
      <c r="T1013">
        <v>114.94675907</v>
      </c>
      <c r="U1013">
        <v>118.96296300900001</v>
      </c>
      <c r="V1013">
        <v>114.33425902800001</v>
      </c>
      <c r="W1013">
        <v>114.27569464</v>
      </c>
      <c r="X1013">
        <v>121.714351537</v>
      </c>
      <c r="Y1013">
        <v>122.51250000500001</v>
      </c>
      <c r="Z1013">
        <v>120.13009252499999</v>
      </c>
      <c r="AA1013">
        <v>121.753703663</v>
      </c>
      <c r="AB1013">
        <v>126.526851845</v>
      </c>
      <c r="AC1013">
        <v>128.43564836199999</v>
      </c>
      <c r="AD1013">
        <v>122.194675944</v>
      </c>
      <c r="AE1013">
        <v>123.007638836</v>
      </c>
    </row>
    <row r="1014" spans="1:31">
      <c r="A1014">
        <v>1002</v>
      </c>
      <c r="B1014">
        <v>120.97268498699999</v>
      </c>
      <c r="C1014">
        <v>120.327083233</v>
      </c>
      <c r="D1014">
        <v>124.903240548</v>
      </c>
      <c r="E1014">
        <v>119.600000048</v>
      </c>
      <c r="F1014">
        <v>126.584027836</v>
      </c>
      <c r="G1014">
        <v>119.832175806</v>
      </c>
      <c r="H1014">
        <v>120.02060158</v>
      </c>
      <c r="I1014">
        <v>120.06527738</v>
      </c>
      <c r="J1014">
        <v>121.264583132</v>
      </c>
      <c r="K1014">
        <v>119.033564631</v>
      </c>
      <c r="L1014">
        <v>118.439583132</v>
      </c>
      <c r="M1014">
        <v>110.357870107</v>
      </c>
      <c r="N1014">
        <v>110.625925583</v>
      </c>
      <c r="O1014">
        <v>114.18009245099999</v>
      </c>
      <c r="P1014">
        <v>113.290740718</v>
      </c>
      <c r="Q1014">
        <v>113.482869826</v>
      </c>
      <c r="R1014">
        <v>110.246296194</v>
      </c>
      <c r="S1014">
        <v>114.944212861</v>
      </c>
      <c r="T1014">
        <v>115.435879421</v>
      </c>
      <c r="U1014">
        <v>118.51458337</v>
      </c>
      <c r="V1014">
        <v>114.334953398</v>
      </c>
      <c r="W1014">
        <v>114.459953864</v>
      </c>
      <c r="X1014">
        <v>121.88958301</v>
      </c>
      <c r="Y1014">
        <v>122.3273147</v>
      </c>
      <c r="Z1014">
        <v>120.028703647</v>
      </c>
      <c r="AA1014">
        <v>122.43611117499999</v>
      </c>
      <c r="AB1014">
        <v>126.554166826</v>
      </c>
      <c r="AC1014">
        <v>128.19213018900001</v>
      </c>
      <c r="AD1014">
        <v>123.23310176</v>
      </c>
      <c r="AE1014">
        <v>123.88217580600001</v>
      </c>
    </row>
    <row r="1015" spans="1:31">
      <c r="A1015">
        <v>1003</v>
      </c>
      <c r="B1015">
        <v>120.56481464700001</v>
      </c>
      <c r="C1015">
        <v>120.24953696999999</v>
      </c>
      <c r="D1015">
        <v>124.586573945</v>
      </c>
      <c r="E1015">
        <v>119.915046268</v>
      </c>
      <c r="F1015">
        <v>126.26759245700001</v>
      </c>
      <c r="G1015">
        <v>119.727777645</v>
      </c>
      <c r="H1015">
        <v>119.838194243</v>
      </c>
      <c r="I1015">
        <v>120.01782368000001</v>
      </c>
      <c r="J1015">
        <v>121.241203536</v>
      </c>
      <c r="K1015">
        <v>118.66666646</v>
      </c>
      <c r="L1015">
        <v>118.54537016</v>
      </c>
      <c r="M1015">
        <v>109.97523123400001</v>
      </c>
      <c r="N1015">
        <v>110.507870012</v>
      </c>
      <c r="O1015">
        <v>113.98773124</v>
      </c>
      <c r="P1015">
        <v>112.553240707</v>
      </c>
      <c r="Q1015">
        <v>113.838193952</v>
      </c>
      <c r="R1015">
        <v>110.44884248300001</v>
      </c>
      <c r="S1015">
        <v>114.687268358</v>
      </c>
      <c r="T1015">
        <v>115.628934977</v>
      </c>
      <c r="U1015">
        <v>118.11157409899999</v>
      </c>
      <c r="V1015">
        <v>114.336342229</v>
      </c>
      <c r="W1015">
        <v>114.506250154</v>
      </c>
      <c r="X1015">
        <v>121.94421272300001</v>
      </c>
      <c r="Y1015">
        <v>122.092592478</v>
      </c>
      <c r="Z1015">
        <v>119.92870367899999</v>
      </c>
      <c r="AA1015">
        <v>122.995138974</v>
      </c>
      <c r="AB1015">
        <v>126.457407618</v>
      </c>
      <c r="AC1015">
        <v>127.808102385</v>
      </c>
      <c r="AD1015">
        <v>124.119444407</v>
      </c>
      <c r="AE1015">
        <v>124.31666651800001</v>
      </c>
    </row>
    <row r="1016" spans="1:31">
      <c r="A1016">
        <v>1004</v>
      </c>
      <c r="B1016">
        <v>120.139351702</v>
      </c>
      <c r="C1016">
        <v>120.30856471600001</v>
      </c>
      <c r="D1016">
        <v>124.31851829999999</v>
      </c>
      <c r="E1016">
        <v>120.169444598</v>
      </c>
      <c r="F1016">
        <v>125.862731287</v>
      </c>
      <c r="G1016">
        <v>119.339120314</v>
      </c>
      <c r="H1016">
        <v>119.468055476</v>
      </c>
      <c r="I1016">
        <v>119.896527513</v>
      </c>
      <c r="J1016">
        <v>121.239120404</v>
      </c>
      <c r="K1016">
        <v>118.322684712</v>
      </c>
      <c r="L1016">
        <v>118.395370203</v>
      </c>
      <c r="M1016">
        <v>109.59930532200001</v>
      </c>
      <c r="N1016">
        <v>110.038425483</v>
      </c>
      <c r="O1016">
        <v>113.672453584</v>
      </c>
      <c r="P1016">
        <v>111.623379649</v>
      </c>
      <c r="Q1016">
        <v>114.115740108</v>
      </c>
      <c r="R1016">
        <v>110.321990516</v>
      </c>
      <c r="S1016">
        <v>114.470138831</v>
      </c>
      <c r="T1016">
        <v>115.52106448799999</v>
      </c>
      <c r="U1016">
        <v>117.926851797</v>
      </c>
      <c r="V1016">
        <v>114.662268273</v>
      </c>
      <c r="W1016">
        <v>114.443055508</v>
      </c>
      <c r="X1016">
        <v>121.87546267499999</v>
      </c>
      <c r="Y1016">
        <v>121.85300906499999</v>
      </c>
      <c r="Z1016">
        <v>119.9314816</v>
      </c>
      <c r="AA1016">
        <v>123.57638873499999</v>
      </c>
      <c r="AB1016">
        <v>126.47962959100001</v>
      </c>
      <c r="AC1016">
        <v>127.582407739</v>
      </c>
      <c r="AD1016">
        <v>124.346527772</v>
      </c>
      <c r="AE1016">
        <v>124.05601828899999</v>
      </c>
    </row>
    <row r="1017" spans="1:31">
      <c r="A1017">
        <v>1005</v>
      </c>
      <c r="B1017">
        <v>119.79999987799999</v>
      </c>
      <c r="C1017">
        <v>120.488425854</v>
      </c>
      <c r="D1017">
        <v>124.028240458</v>
      </c>
      <c r="E1017">
        <v>120.493287224</v>
      </c>
      <c r="F1017">
        <v>125.621296083</v>
      </c>
      <c r="G1017">
        <v>118.87083318000001</v>
      </c>
      <c r="H1017">
        <v>119.265509139</v>
      </c>
      <c r="I1017">
        <v>119.793055254</v>
      </c>
      <c r="J1017">
        <v>121.377083455</v>
      </c>
      <c r="K1017">
        <v>118.192129098</v>
      </c>
      <c r="L1017">
        <v>118.10856467399999</v>
      </c>
      <c r="M1017">
        <v>109.22685162800001</v>
      </c>
      <c r="N1017">
        <v>109.540045924</v>
      </c>
      <c r="O1017">
        <v>113.628009144</v>
      </c>
      <c r="P1017">
        <v>110.832638915</v>
      </c>
      <c r="Q1017">
        <v>114.3701382</v>
      </c>
      <c r="R1017">
        <v>110.083101681</v>
      </c>
      <c r="S1017">
        <v>114.29050916</v>
      </c>
      <c r="T1017">
        <v>115.455786684</v>
      </c>
      <c r="U1017">
        <v>118.12222213699999</v>
      </c>
      <c r="V1017">
        <v>115.321759097</v>
      </c>
      <c r="W1017">
        <v>114.532638878</v>
      </c>
      <c r="X1017">
        <v>121.76412007499999</v>
      </c>
      <c r="Y1017">
        <v>121.674305365</v>
      </c>
      <c r="Z1017">
        <v>119.984722312</v>
      </c>
      <c r="AA1017">
        <v>124.03310163800001</v>
      </c>
      <c r="AB1017">
        <v>126.46527770900001</v>
      </c>
      <c r="AC1017">
        <v>127.37314862700001</v>
      </c>
      <c r="AD1017">
        <v>123.970833275</v>
      </c>
      <c r="AE1017">
        <v>123.402777624</v>
      </c>
    </row>
    <row r="1018" spans="1:31">
      <c r="A1018">
        <v>1006</v>
      </c>
      <c r="B1018">
        <v>119.65717574200001</v>
      </c>
      <c r="C1018">
        <v>120.769675732</v>
      </c>
      <c r="D1018">
        <v>123.818286753</v>
      </c>
      <c r="E1018">
        <v>120.72731501299999</v>
      </c>
      <c r="F1018">
        <v>125.627545918</v>
      </c>
      <c r="G1018">
        <v>118.66504615700001</v>
      </c>
      <c r="H1018">
        <v>119.46412024</v>
      </c>
      <c r="I1018">
        <v>119.564582941</v>
      </c>
      <c r="J1018">
        <v>121.63726849</v>
      </c>
      <c r="K1018">
        <v>118.18518471199999</v>
      </c>
      <c r="L1018">
        <v>118.023379511</v>
      </c>
      <c r="M1018">
        <v>109.149073855</v>
      </c>
      <c r="N1018">
        <v>109.413888613</v>
      </c>
      <c r="O1018">
        <v>113.93425915500001</v>
      </c>
      <c r="P1018">
        <v>110.412037044</v>
      </c>
      <c r="Q1018">
        <v>114.568517934</v>
      </c>
      <c r="R1018">
        <v>109.82499973500001</v>
      </c>
      <c r="S1018">
        <v>114.121064764</v>
      </c>
      <c r="T1018">
        <v>115.79490700300001</v>
      </c>
      <c r="U1018">
        <v>118.477314705</v>
      </c>
      <c r="V1018">
        <v>115.91712947400001</v>
      </c>
      <c r="W1018">
        <v>114.669675848</v>
      </c>
      <c r="X1018">
        <v>121.747453377</v>
      </c>
      <c r="Y1018">
        <v>121.679397853</v>
      </c>
      <c r="Z1018">
        <v>120.096296369</v>
      </c>
      <c r="AA1018">
        <v>124.290740644</v>
      </c>
      <c r="AB1018">
        <v>126.587036912</v>
      </c>
      <c r="AC1018">
        <v>127.29143548499999</v>
      </c>
      <c r="AD1018">
        <v>123.378240607</v>
      </c>
      <c r="AE1018">
        <v>122.699768331</v>
      </c>
    </row>
    <row r="1019" spans="1:31">
      <c r="A1019">
        <v>1007</v>
      </c>
      <c r="B1019">
        <v>119.758101681</v>
      </c>
      <c r="C1019">
        <v>120.977314599</v>
      </c>
      <c r="D1019">
        <v>123.67824060700001</v>
      </c>
      <c r="E1019">
        <v>120.881481536</v>
      </c>
      <c r="F1019">
        <v>125.697916455</v>
      </c>
      <c r="G1019">
        <v>118.689120319</v>
      </c>
      <c r="H1019">
        <v>119.77175901699999</v>
      </c>
      <c r="I1019">
        <v>119.333333259</v>
      </c>
      <c r="J1019">
        <v>121.85624991500001</v>
      </c>
      <c r="K1019">
        <v>118.200694068</v>
      </c>
      <c r="L1019">
        <v>118.11550913400001</v>
      </c>
      <c r="M1019">
        <v>109.369907353</v>
      </c>
      <c r="N1019">
        <v>109.56782380200001</v>
      </c>
      <c r="O1019">
        <v>114.14999970300001</v>
      </c>
      <c r="P1019">
        <v>110.323611148</v>
      </c>
      <c r="Q1019">
        <v>114.714351564</v>
      </c>
      <c r="R1019">
        <v>109.58703688999999</v>
      </c>
      <c r="S1019">
        <v>113.995138772</v>
      </c>
      <c r="T1019">
        <v>116.31064785300001</v>
      </c>
      <c r="U1019">
        <v>118.72013888399999</v>
      </c>
      <c r="V1019">
        <v>116.214814711</v>
      </c>
      <c r="W1019">
        <v>114.797222026</v>
      </c>
      <c r="X1019">
        <v>121.810185168</v>
      </c>
      <c r="Y1019">
        <v>121.78518491299999</v>
      </c>
      <c r="Z1019">
        <v>120.107176087</v>
      </c>
      <c r="AA1019">
        <v>124.186573935</v>
      </c>
      <c r="AB1019">
        <v>126.773842616</v>
      </c>
      <c r="AC1019">
        <v>127.353935549</v>
      </c>
      <c r="AD1019">
        <v>122.976157305</v>
      </c>
      <c r="AE1019">
        <v>122.298147943</v>
      </c>
    </row>
    <row r="1020" spans="1:31">
      <c r="A1020">
        <v>1008</v>
      </c>
      <c r="B1020">
        <v>120.03935174900001</v>
      </c>
      <c r="C1020">
        <v>120.17893500300001</v>
      </c>
      <c r="D1020">
        <v>122.781712876</v>
      </c>
      <c r="E1020">
        <v>120.32986110100001</v>
      </c>
      <c r="F1020">
        <v>125.20023125</v>
      </c>
      <c r="G1020">
        <v>118.629860862</v>
      </c>
      <c r="H1020">
        <v>119.38356449299999</v>
      </c>
      <c r="I1020">
        <v>118.319907141</v>
      </c>
      <c r="J1020">
        <v>121.33032385</v>
      </c>
      <c r="K1020">
        <v>118.33587954799999</v>
      </c>
      <c r="L1020">
        <v>117.111342388</v>
      </c>
      <c r="M1020">
        <v>109.94328682699999</v>
      </c>
      <c r="N1020">
        <v>109.06249974000001</v>
      </c>
      <c r="O1020">
        <v>112.50902761899999</v>
      </c>
      <c r="P1020">
        <v>110.628240469</v>
      </c>
      <c r="Q1020">
        <v>112.187962664</v>
      </c>
      <c r="R1020">
        <v>109.13981454100001</v>
      </c>
      <c r="S1020">
        <v>115.03842589600001</v>
      </c>
      <c r="T1020">
        <v>115.413888613</v>
      </c>
      <c r="U1020">
        <v>117.59467575799999</v>
      </c>
      <c r="V1020">
        <v>115.971759123</v>
      </c>
      <c r="W1020">
        <v>114.77407392400001</v>
      </c>
      <c r="X1020">
        <v>121.42731457799999</v>
      </c>
      <c r="Y1020">
        <v>121.463657289</v>
      </c>
      <c r="Z1020">
        <v>119.43055545</v>
      </c>
      <c r="AA1020">
        <v>121.755324051</v>
      </c>
      <c r="AB1020">
        <v>126.618750302</v>
      </c>
      <c r="AC1020">
        <v>127.06712988699999</v>
      </c>
      <c r="AD1020">
        <v>122.951388788</v>
      </c>
      <c r="AE1020">
        <v>122.43333309</v>
      </c>
    </row>
    <row r="1021" spans="1:31">
      <c r="A1021">
        <v>1009</v>
      </c>
      <c r="B1021">
        <v>120.28888866600001</v>
      </c>
      <c r="C1021">
        <v>119.963194222</v>
      </c>
      <c r="D1021">
        <v>122.63101844800001</v>
      </c>
      <c r="E1021">
        <v>120.111805471</v>
      </c>
      <c r="F1021">
        <v>125.21990715699999</v>
      </c>
      <c r="G1021">
        <v>118.802545971</v>
      </c>
      <c r="H1021">
        <v>119.50162011800001</v>
      </c>
      <c r="I1021">
        <v>118.163888481</v>
      </c>
      <c r="J1021">
        <v>121.39537012300001</v>
      </c>
      <c r="K1021">
        <v>118.257407284</v>
      </c>
      <c r="L1021">
        <v>117.587499724</v>
      </c>
      <c r="M1021">
        <v>110.01666648699999</v>
      </c>
      <c r="N1021">
        <v>109.268518262</v>
      </c>
      <c r="O1021">
        <v>112.602546035</v>
      </c>
      <c r="P1021">
        <v>110.74513838599999</v>
      </c>
      <c r="Q1021">
        <v>112.30694397800001</v>
      </c>
      <c r="R1021">
        <v>108.81481453000001</v>
      </c>
      <c r="S1021">
        <v>114.50115742200001</v>
      </c>
      <c r="T1021">
        <v>115.461342382</v>
      </c>
      <c r="U1021">
        <v>117.62708317400001</v>
      </c>
      <c r="V1021">
        <v>116.07430545</v>
      </c>
      <c r="W1021">
        <v>114.785416502</v>
      </c>
      <c r="X1021">
        <v>121.649536763</v>
      </c>
      <c r="Y1021">
        <v>121.549999783</v>
      </c>
      <c r="Z1021">
        <v>119.399305248</v>
      </c>
      <c r="AA1021">
        <v>121.72476831</v>
      </c>
      <c r="AB1021">
        <v>126.69236128599999</v>
      </c>
      <c r="AC1021">
        <v>127.140277799</v>
      </c>
      <c r="AD1021">
        <v>122.934490638</v>
      </c>
      <c r="AE1021">
        <v>122.435416449</v>
      </c>
    </row>
    <row r="1022" spans="1:31">
      <c r="A1022">
        <v>1010</v>
      </c>
      <c r="B1022">
        <v>120.577777492</v>
      </c>
      <c r="C1022">
        <v>119.589582978</v>
      </c>
      <c r="D1022">
        <v>122.606481229</v>
      </c>
      <c r="E1022">
        <v>119.70231464699999</v>
      </c>
      <c r="F1022">
        <v>125.363656924</v>
      </c>
      <c r="G1022">
        <v>118.950231176</v>
      </c>
      <c r="H1022">
        <v>119.65902764499999</v>
      </c>
      <c r="I1022">
        <v>118.078240315</v>
      </c>
      <c r="J1022">
        <v>121.38425903300001</v>
      </c>
      <c r="K1022">
        <v>118.16458316400001</v>
      </c>
      <c r="L1022">
        <v>118.106944254</v>
      </c>
      <c r="M1022">
        <v>110.091666455</v>
      </c>
      <c r="N1022">
        <v>109.567823754</v>
      </c>
      <c r="O1022">
        <v>112.94004618300001</v>
      </c>
      <c r="P1022">
        <v>110.89305521599999</v>
      </c>
      <c r="Q1022">
        <v>112.504860671</v>
      </c>
      <c r="R1022">
        <v>108.775925636</v>
      </c>
      <c r="S1022">
        <v>113.552314822</v>
      </c>
      <c r="T1022">
        <v>115.461573876</v>
      </c>
      <c r="U1022">
        <v>117.740046136</v>
      </c>
      <c r="V1022">
        <v>115.950462823</v>
      </c>
      <c r="W1022">
        <v>114.82106477400001</v>
      </c>
      <c r="X1022">
        <v>121.899768056</v>
      </c>
      <c r="Y1022">
        <v>121.818286832</v>
      </c>
      <c r="Z1022">
        <v>119.464120123</v>
      </c>
      <c r="AA1022">
        <v>121.76412011799999</v>
      </c>
      <c r="AB1022">
        <v>126.59351871299999</v>
      </c>
      <c r="AC1022">
        <v>127.216435136</v>
      </c>
      <c r="AD1022">
        <v>122.82754619400001</v>
      </c>
      <c r="AE1022">
        <v>122.31296268600001</v>
      </c>
    </row>
    <row r="1023" spans="1:31">
      <c r="A1023">
        <v>1011</v>
      </c>
      <c r="B1023">
        <v>120.975925605</v>
      </c>
      <c r="C1023">
        <v>119.13796259599999</v>
      </c>
      <c r="D1023">
        <v>122.68935164299999</v>
      </c>
      <c r="E1023">
        <v>119.18680535999999</v>
      </c>
      <c r="F1023">
        <v>125.501620007</v>
      </c>
      <c r="G1023">
        <v>119.081249762</v>
      </c>
      <c r="H1023">
        <v>119.779860942</v>
      </c>
      <c r="I1023">
        <v>118.001619996</v>
      </c>
      <c r="J1023">
        <v>121.219675721</v>
      </c>
      <c r="K1023">
        <v>118.136342446</v>
      </c>
      <c r="L1023">
        <v>118.13472191</v>
      </c>
      <c r="M1023">
        <v>110.14560170199999</v>
      </c>
      <c r="N1023">
        <v>109.70925889</v>
      </c>
      <c r="O1023">
        <v>113.278703557</v>
      </c>
      <c r="P1023">
        <v>110.981018167</v>
      </c>
      <c r="Q1023">
        <v>112.803008827</v>
      </c>
      <c r="R1023">
        <v>108.980786747</v>
      </c>
      <c r="S1023">
        <v>112.646296326</v>
      </c>
      <c r="T1023">
        <v>115.599536853</v>
      </c>
      <c r="U1023">
        <v>117.887268315</v>
      </c>
      <c r="V1023">
        <v>115.50949062799999</v>
      </c>
      <c r="W1023">
        <v>114.766203652</v>
      </c>
      <c r="X1023">
        <v>122.03726804</v>
      </c>
      <c r="Y1023">
        <v>122.210416455</v>
      </c>
      <c r="Z1023">
        <v>119.554860851</v>
      </c>
      <c r="AA1023">
        <v>121.73865732100001</v>
      </c>
      <c r="AB1023">
        <v>126.450000148</v>
      </c>
      <c r="AC1023">
        <v>127.33564806</v>
      </c>
      <c r="AD1023">
        <v>122.644444291</v>
      </c>
      <c r="AE1023">
        <v>122.035184929</v>
      </c>
    </row>
    <row r="1024" spans="1:31">
      <c r="A1024">
        <v>1012</v>
      </c>
      <c r="B1024">
        <v>121.273842218</v>
      </c>
      <c r="C1024">
        <v>118.810184913</v>
      </c>
      <c r="D1024">
        <v>122.807407326</v>
      </c>
      <c r="E1024">
        <v>118.722685099</v>
      </c>
      <c r="F1024">
        <v>125.417129511</v>
      </c>
      <c r="G1024">
        <v>119.02453680000001</v>
      </c>
      <c r="H1024">
        <v>119.819444158</v>
      </c>
      <c r="I1024">
        <v>118.13981445100001</v>
      </c>
      <c r="J1024">
        <v>120.95787007</v>
      </c>
      <c r="K1024">
        <v>118.23287016</v>
      </c>
      <c r="L1024">
        <v>117.896990389</v>
      </c>
      <c r="M1024">
        <v>110.15601845800001</v>
      </c>
      <c r="N1024">
        <v>109.68981463599999</v>
      </c>
      <c r="O1024">
        <v>113.390508911</v>
      </c>
      <c r="P1024">
        <v>111.144675472</v>
      </c>
      <c r="Q1024">
        <v>113.04814770999999</v>
      </c>
      <c r="R1024">
        <v>109.068749857</v>
      </c>
      <c r="S1024">
        <v>112.234490686</v>
      </c>
      <c r="T1024">
        <v>115.80509225</v>
      </c>
      <c r="U1024">
        <v>118.108333063</v>
      </c>
      <c r="V1024">
        <v>115.044675785</v>
      </c>
      <c r="W1024">
        <v>114.62523124499999</v>
      </c>
      <c r="X1024">
        <v>121.98101821500001</v>
      </c>
      <c r="Y1024">
        <v>122.531712707</v>
      </c>
      <c r="Z1024">
        <v>119.64722199400001</v>
      </c>
      <c r="AA1024">
        <v>121.76782403</v>
      </c>
      <c r="AB1024">
        <v>126.32708361900001</v>
      </c>
      <c r="AC1024">
        <v>127.548379713</v>
      </c>
      <c r="AD1024">
        <v>122.419212786</v>
      </c>
      <c r="AE1024">
        <v>121.854629289</v>
      </c>
    </row>
    <row r="1025" spans="1:31">
      <c r="A1025">
        <v>1013</v>
      </c>
      <c r="B1025">
        <v>121.493981293</v>
      </c>
      <c r="C1025">
        <v>118.74907388699999</v>
      </c>
      <c r="D1025">
        <v>122.90138874599999</v>
      </c>
      <c r="E1025">
        <v>118.49976841100001</v>
      </c>
      <c r="F1025">
        <v>125.183101866</v>
      </c>
      <c r="G1025">
        <v>118.670370134</v>
      </c>
      <c r="H1025">
        <v>119.908564488</v>
      </c>
      <c r="I1025">
        <v>118.602082878</v>
      </c>
      <c r="J1025">
        <v>120.772453419</v>
      </c>
      <c r="K1025">
        <v>118.572222016</v>
      </c>
      <c r="L1025">
        <v>117.687036795</v>
      </c>
      <c r="M1025">
        <v>110.262036959</v>
      </c>
      <c r="N1025">
        <v>109.491898023</v>
      </c>
      <c r="O1025">
        <v>113.32615713</v>
      </c>
      <c r="P1025">
        <v>111.53819400499999</v>
      </c>
      <c r="Q1025">
        <v>113.28773101199999</v>
      </c>
      <c r="R1025">
        <v>109.04305537499999</v>
      </c>
      <c r="S1025">
        <v>112.504861048</v>
      </c>
      <c r="T1025">
        <v>116.152777449</v>
      </c>
      <c r="U1025">
        <v>118.218981266</v>
      </c>
      <c r="V1025">
        <v>114.931944386</v>
      </c>
      <c r="W1025">
        <v>114.412499762</v>
      </c>
      <c r="X1025">
        <v>121.93310157499999</v>
      </c>
      <c r="Y1025">
        <v>122.758101681</v>
      </c>
      <c r="Z1025">
        <v>119.778240506</v>
      </c>
      <c r="AA1025">
        <v>121.933333238</v>
      </c>
      <c r="AB1025">
        <v>126.179398261</v>
      </c>
      <c r="AC1025">
        <v>127.744444513</v>
      </c>
      <c r="AD1025">
        <v>122.25601831500001</v>
      </c>
      <c r="AE1025">
        <v>121.897916365</v>
      </c>
    </row>
    <row r="1026" spans="1:31">
      <c r="A1026">
        <v>1014</v>
      </c>
      <c r="B1026">
        <v>121.78611091499999</v>
      </c>
      <c r="C1026">
        <v>118.888194312</v>
      </c>
      <c r="D1026">
        <v>122.99976830999999</v>
      </c>
      <c r="E1026">
        <v>118.659722148</v>
      </c>
      <c r="F1026">
        <v>124.93564801700001</v>
      </c>
      <c r="G1026">
        <v>118.14745342499999</v>
      </c>
      <c r="H1026">
        <v>120.033795987</v>
      </c>
      <c r="I1026">
        <v>119.18958290400001</v>
      </c>
      <c r="J1026">
        <v>120.88310160100001</v>
      </c>
      <c r="K1026">
        <v>118.864583217</v>
      </c>
      <c r="L1026">
        <v>117.670370218</v>
      </c>
      <c r="M1026">
        <v>110.331481377</v>
      </c>
      <c r="N1026">
        <v>109.231481383</v>
      </c>
      <c r="O1026">
        <v>113.18356462600001</v>
      </c>
      <c r="P1026">
        <v>112.03935151100001</v>
      </c>
      <c r="Q1026">
        <v>113.510184632</v>
      </c>
      <c r="R1026">
        <v>109.26412006</v>
      </c>
      <c r="S1026">
        <v>113.112731467</v>
      </c>
      <c r="T1026">
        <v>116.549073823</v>
      </c>
      <c r="U1026">
        <v>118.372222159</v>
      </c>
      <c r="V1026">
        <v>115.11921289199999</v>
      </c>
      <c r="W1026">
        <v>114.228009086</v>
      </c>
      <c r="X1026">
        <v>121.968518342</v>
      </c>
      <c r="Y1026">
        <v>122.83472196300001</v>
      </c>
      <c r="Z1026">
        <v>119.937962781</v>
      </c>
      <c r="AA1026">
        <v>122.220370218</v>
      </c>
      <c r="AB1026">
        <v>125.958796337</v>
      </c>
      <c r="AC1026">
        <v>127.961805423</v>
      </c>
      <c r="AD1026">
        <v>122.230555391</v>
      </c>
      <c r="AE1026">
        <v>122.13055524799999</v>
      </c>
    </row>
    <row r="1027" spans="1:31">
      <c r="A1027">
        <v>1015</v>
      </c>
      <c r="B1027">
        <v>122.091434961</v>
      </c>
      <c r="C1027">
        <v>119.04398134</v>
      </c>
      <c r="D1027">
        <v>123.093518342</v>
      </c>
      <c r="E1027">
        <v>118.911805503</v>
      </c>
      <c r="F1027">
        <v>124.845138698</v>
      </c>
      <c r="G1027">
        <v>117.80486076699999</v>
      </c>
      <c r="H1027">
        <v>120.12013862400001</v>
      </c>
      <c r="I1027">
        <v>119.518055121</v>
      </c>
      <c r="J1027">
        <v>121.06944416899999</v>
      </c>
      <c r="K1027">
        <v>119.025694312</v>
      </c>
      <c r="L1027">
        <v>117.73796279699999</v>
      </c>
      <c r="M1027">
        <v>110.38425918199999</v>
      </c>
      <c r="N1027">
        <v>108.989351723</v>
      </c>
      <c r="O1027">
        <v>113.10532386</v>
      </c>
      <c r="P1027">
        <v>112.365740405</v>
      </c>
      <c r="Q1027">
        <v>113.71759206999999</v>
      </c>
      <c r="R1027">
        <v>109.630786726</v>
      </c>
      <c r="S1027">
        <v>113.633333275</v>
      </c>
      <c r="T1027">
        <v>116.858564562</v>
      </c>
      <c r="U1027">
        <v>118.468055518</v>
      </c>
      <c r="V1027">
        <v>115.327083238</v>
      </c>
      <c r="W1027">
        <v>114.09629613</v>
      </c>
      <c r="X1027">
        <v>122.06805547099999</v>
      </c>
      <c r="Y1027">
        <v>122.867823844</v>
      </c>
      <c r="Z1027">
        <v>120.078240474</v>
      </c>
      <c r="AA1027">
        <v>122.429166518</v>
      </c>
      <c r="AB1027">
        <v>125.786342616</v>
      </c>
      <c r="AC1027">
        <v>128.07523136099999</v>
      </c>
      <c r="AD1027">
        <v>122.24699060099999</v>
      </c>
      <c r="AE1027">
        <v>122.401851601</v>
      </c>
    </row>
    <row r="1028" spans="1:31">
      <c r="A1028">
        <v>1016</v>
      </c>
      <c r="B1028">
        <v>121.437731324</v>
      </c>
      <c r="C1028">
        <v>120.199768347</v>
      </c>
      <c r="D1028">
        <v>122.609258885</v>
      </c>
      <c r="E1028">
        <v>118.424305386</v>
      </c>
      <c r="F1028">
        <v>124.40648125</v>
      </c>
      <c r="G1028">
        <v>118.363425472</v>
      </c>
      <c r="H1028">
        <v>119.652314631</v>
      </c>
      <c r="I1028">
        <v>119.542129336</v>
      </c>
      <c r="J1028">
        <v>120.034490273</v>
      </c>
      <c r="K1028">
        <v>118.765277725</v>
      </c>
      <c r="L1028">
        <v>117.868286779</v>
      </c>
      <c r="M1028">
        <v>109.11481457799999</v>
      </c>
      <c r="N1028">
        <v>108.75324053200001</v>
      </c>
      <c r="O1028">
        <v>112.986805577</v>
      </c>
      <c r="P1028">
        <v>112.901157067</v>
      </c>
      <c r="Q1028">
        <v>112.61018456399999</v>
      </c>
      <c r="R1028">
        <v>110.63333306299999</v>
      </c>
      <c r="S1028">
        <v>113.23310186099999</v>
      </c>
      <c r="T1028">
        <v>115.820138656</v>
      </c>
      <c r="U1028">
        <v>117.527314711</v>
      </c>
      <c r="V1028">
        <v>114.16944450299999</v>
      </c>
      <c r="W1028">
        <v>114.523148065</v>
      </c>
      <c r="X1028">
        <v>122.90810184999999</v>
      </c>
      <c r="Y1028">
        <v>121.522453388</v>
      </c>
      <c r="Z1028">
        <v>120.147453329</v>
      </c>
      <c r="AA1028">
        <v>121.485184971</v>
      </c>
      <c r="AB1028">
        <v>125.31759265300001</v>
      </c>
      <c r="AC1028">
        <v>127.984490596</v>
      </c>
      <c r="AD1028">
        <v>122.588425875</v>
      </c>
      <c r="AE1028">
        <v>122.65902755499999</v>
      </c>
    </row>
    <row r="1029" spans="1:31">
      <c r="A1029">
        <v>1017</v>
      </c>
      <c r="B1029">
        <v>121.37129607200001</v>
      </c>
      <c r="C1029">
        <v>120.446064716</v>
      </c>
      <c r="D1029">
        <v>122.486805148</v>
      </c>
      <c r="E1029">
        <v>118.410879458</v>
      </c>
      <c r="F1029">
        <v>124.695370139</v>
      </c>
      <c r="G1029">
        <v>118.706481006</v>
      </c>
      <c r="H1029">
        <v>119.79513868799999</v>
      </c>
      <c r="I1029">
        <v>119.807175583</v>
      </c>
      <c r="J1029">
        <v>120.28263849699999</v>
      </c>
      <c r="K1029">
        <v>118.899074046</v>
      </c>
      <c r="L1029">
        <v>118.672453467</v>
      </c>
      <c r="M1029">
        <v>109.282870166</v>
      </c>
      <c r="N1029">
        <v>109.176851696</v>
      </c>
      <c r="O1029">
        <v>113.45138883600001</v>
      </c>
      <c r="P1029">
        <v>112.67291633799999</v>
      </c>
      <c r="Q1029">
        <v>112.495138322</v>
      </c>
      <c r="R1029">
        <v>111.006712675</v>
      </c>
      <c r="S1029">
        <v>113.296527799</v>
      </c>
      <c r="T1029">
        <v>115.883564605</v>
      </c>
      <c r="U1029">
        <v>117.80023133500001</v>
      </c>
      <c r="V1029">
        <v>114.48078710199999</v>
      </c>
      <c r="W1029">
        <v>114.674536991</v>
      </c>
      <c r="X1029">
        <v>122.926851787</v>
      </c>
      <c r="Y1029">
        <v>121.39444417999999</v>
      </c>
      <c r="Z1029">
        <v>120.284490389</v>
      </c>
      <c r="AA1029">
        <v>121.921527592</v>
      </c>
      <c r="AB1029">
        <v>124.823611132</v>
      </c>
      <c r="AC1029">
        <v>127.980786917</v>
      </c>
      <c r="AD1029">
        <v>122.70162033</v>
      </c>
      <c r="AE1029">
        <v>122.647453414</v>
      </c>
    </row>
    <row r="1030" spans="1:31">
      <c r="A1030">
        <v>1018</v>
      </c>
      <c r="B1030">
        <v>121.435647816</v>
      </c>
      <c r="C1030">
        <v>120.707175737</v>
      </c>
      <c r="D1030">
        <v>122.188657045</v>
      </c>
      <c r="E1030">
        <v>118.281018374</v>
      </c>
      <c r="F1030">
        <v>125.069444137</v>
      </c>
      <c r="G1030">
        <v>119.08495338199999</v>
      </c>
      <c r="H1030">
        <v>119.943981197</v>
      </c>
      <c r="I1030">
        <v>120.067360714</v>
      </c>
      <c r="J1030">
        <v>120.40555515299999</v>
      </c>
      <c r="K1030">
        <v>119.00023130300001</v>
      </c>
      <c r="L1030">
        <v>119.373147742</v>
      </c>
      <c r="M1030">
        <v>109.409953504</v>
      </c>
      <c r="N1030">
        <v>109.659490543</v>
      </c>
      <c r="O1030">
        <v>113.95648108100001</v>
      </c>
      <c r="P1030">
        <v>112.323610719</v>
      </c>
      <c r="Q1030">
        <v>112.36967540800001</v>
      </c>
      <c r="R1030">
        <v>111.216666444</v>
      </c>
      <c r="S1030">
        <v>113.330092568</v>
      </c>
      <c r="T1030">
        <v>116.012036837</v>
      </c>
      <c r="U1030">
        <v>118.139120234</v>
      </c>
      <c r="V1030">
        <v>114.629629591</v>
      </c>
      <c r="W1030">
        <v>114.948611148</v>
      </c>
      <c r="X1030">
        <v>122.8622684</v>
      </c>
      <c r="Y1030">
        <v>121.453471957</v>
      </c>
      <c r="Z1030">
        <v>120.506712717</v>
      </c>
      <c r="AA1030">
        <v>122.585647991</v>
      </c>
      <c r="AB1030">
        <v>124.135879946</v>
      </c>
      <c r="AC1030">
        <v>127.97060166999999</v>
      </c>
      <c r="AD1030">
        <v>122.82546271699999</v>
      </c>
      <c r="AE1030">
        <v>122.67731460500001</v>
      </c>
    </row>
    <row r="1031" spans="1:31">
      <c r="A1031">
        <v>1019</v>
      </c>
      <c r="B1031">
        <v>121.78564789000001</v>
      </c>
      <c r="C1031">
        <v>120.660184919</v>
      </c>
      <c r="D1031">
        <v>121.84629592899999</v>
      </c>
      <c r="E1031">
        <v>117.928240538</v>
      </c>
      <c r="F1031">
        <v>125.184027523</v>
      </c>
      <c r="G1031">
        <v>119.249768194</v>
      </c>
      <c r="H1031">
        <v>119.92546268</v>
      </c>
      <c r="I1031">
        <v>119.89583292499999</v>
      </c>
      <c r="J1031">
        <v>120.400231054</v>
      </c>
      <c r="K1031">
        <v>119.04444421700001</v>
      </c>
      <c r="L1031">
        <v>119.54097186200001</v>
      </c>
      <c r="M1031">
        <v>109.40138870299999</v>
      </c>
      <c r="N1031">
        <v>109.90532385500001</v>
      </c>
      <c r="O1031">
        <v>114.072453271</v>
      </c>
      <c r="P1031">
        <v>111.99421253200001</v>
      </c>
      <c r="Q1031">
        <v>112.14236061299999</v>
      </c>
      <c r="R1031">
        <v>110.943286758</v>
      </c>
      <c r="S1031">
        <v>113.381944344</v>
      </c>
      <c r="T1031">
        <v>116.043518347</v>
      </c>
      <c r="U1031">
        <v>118.21064793799999</v>
      </c>
      <c r="V1031">
        <v>114.354398081</v>
      </c>
      <c r="W1031">
        <v>115.17708328000001</v>
      </c>
      <c r="X1031">
        <v>122.72986093599999</v>
      </c>
      <c r="Y1031">
        <v>121.61249983</v>
      </c>
      <c r="Z1031">
        <v>120.567129331</v>
      </c>
      <c r="AA1031">
        <v>123.045138677</v>
      </c>
      <c r="AB1031">
        <v>123.684722498</v>
      </c>
      <c r="AC1031">
        <v>127.78796282899999</v>
      </c>
      <c r="AD1031">
        <v>122.750694248</v>
      </c>
      <c r="AE1031">
        <v>122.768055264</v>
      </c>
    </row>
    <row r="1032" spans="1:31">
      <c r="A1032">
        <v>1020</v>
      </c>
      <c r="B1032">
        <v>122.24976829400001</v>
      </c>
      <c r="C1032">
        <v>120.32129584400001</v>
      </c>
      <c r="D1032">
        <v>121.572453435</v>
      </c>
      <c r="E1032">
        <v>117.662962898</v>
      </c>
      <c r="F1032">
        <v>124.898379389</v>
      </c>
      <c r="G1032">
        <v>119.29351848</v>
      </c>
      <c r="H1032">
        <v>119.874768379</v>
      </c>
      <c r="I1032">
        <v>119.452545802</v>
      </c>
      <c r="J1032">
        <v>120.553240379</v>
      </c>
      <c r="K1032">
        <v>119.175694338</v>
      </c>
      <c r="L1032">
        <v>119.395601638</v>
      </c>
      <c r="M1032">
        <v>109.227777624</v>
      </c>
      <c r="N1032">
        <v>109.95555537</v>
      </c>
      <c r="O1032">
        <v>113.79953677899999</v>
      </c>
      <c r="P1032">
        <v>111.70786994300001</v>
      </c>
      <c r="Q1032">
        <v>111.805555063</v>
      </c>
      <c r="R1032">
        <v>110.431712813</v>
      </c>
      <c r="S1032">
        <v>113.516203621</v>
      </c>
      <c r="T1032">
        <v>115.79814797</v>
      </c>
      <c r="U1032">
        <v>117.948842425</v>
      </c>
      <c r="V1032">
        <v>113.64444450800001</v>
      </c>
      <c r="W1032">
        <v>115.31967589600001</v>
      </c>
      <c r="X1032">
        <v>122.54398119699999</v>
      </c>
      <c r="Y1032">
        <v>121.46296272799999</v>
      </c>
      <c r="Z1032">
        <v>120.555555126</v>
      </c>
      <c r="AA1032">
        <v>123.045833148</v>
      </c>
      <c r="AB1032">
        <v>123.861111116</v>
      </c>
      <c r="AC1032">
        <v>127.56342583199999</v>
      </c>
      <c r="AD1032">
        <v>122.600231345</v>
      </c>
      <c r="AE1032">
        <v>122.918055248</v>
      </c>
    </row>
    <row r="1033" spans="1:31">
      <c r="A1033">
        <v>1021</v>
      </c>
      <c r="B1033">
        <v>122.654397911</v>
      </c>
      <c r="C1033">
        <v>119.972453298</v>
      </c>
      <c r="D1033">
        <v>121.52731449300001</v>
      </c>
      <c r="E1033">
        <v>117.552083264</v>
      </c>
      <c r="F1033">
        <v>124.37870359999999</v>
      </c>
      <c r="G1033">
        <v>119.247453679</v>
      </c>
      <c r="H1033">
        <v>120.011805413</v>
      </c>
      <c r="I1033">
        <v>119.148610565</v>
      </c>
      <c r="J1033">
        <v>120.78611074600001</v>
      </c>
      <c r="K1033">
        <v>119.536111074</v>
      </c>
      <c r="L1033">
        <v>119.487268284</v>
      </c>
      <c r="M1033">
        <v>109.31458320599999</v>
      </c>
      <c r="N1033">
        <v>109.94629612999999</v>
      </c>
      <c r="O1033">
        <v>113.466666375</v>
      </c>
      <c r="P1033">
        <v>111.508332952</v>
      </c>
      <c r="Q1033">
        <v>111.585416174</v>
      </c>
      <c r="R1033">
        <v>110.20763864</v>
      </c>
      <c r="S1033">
        <v>113.847453652</v>
      </c>
      <c r="T1033">
        <v>115.497916492</v>
      </c>
      <c r="U1033">
        <v>117.57800911299999</v>
      </c>
      <c r="V1033">
        <v>112.89004626800001</v>
      </c>
      <c r="W1033">
        <v>115.49374998899999</v>
      </c>
      <c r="X1033">
        <v>122.373842282</v>
      </c>
      <c r="Y1033">
        <v>121.017592499</v>
      </c>
      <c r="Z1033">
        <v>120.462499619</v>
      </c>
      <c r="AA1033">
        <v>122.85115725199999</v>
      </c>
      <c r="AB1033">
        <v>124.75856487</v>
      </c>
      <c r="AC1033">
        <v>127.21273142</v>
      </c>
      <c r="AD1033">
        <v>122.482870293</v>
      </c>
      <c r="AE1033">
        <v>123.000925642</v>
      </c>
    </row>
    <row r="1034" spans="1:31">
      <c r="A1034">
        <v>1022</v>
      </c>
      <c r="B1034">
        <v>122.98240712</v>
      </c>
      <c r="C1034">
        <v>119.797221846</v>
      </c>
      <c r="D1034">
        <v>121.518981176</v>
      </c>
      <c r="E1034">
        <v>117.65810174400001</v>
      </c>
      <c r="F1034">
        <v>123.98217566300001</v>
      </c>
      <c r="G1034">
        <v>119.153472222</v>
      </c>
      <c r="H1034">
        <v>120.258796125</v>
      </c>
      <c r="I1034">
        <v>119.22453666299999</v>
      </c>
      <c r="J1034">
        <v>120.84166628</v>
      </c>
      <c r="K1034">
        <v>120.06134248799999</v>
      </c>
      <c r="L1034">
        <v>119.689583042</v>
      </c>
      <c r="M1034">
        <v>109.508564658</v>
      </c>
      <c r="N1034">
        <v>110.085879538</v>
      </c>
      <c r="O1034">
        <v>113.324073696</v>
      </c>
      <c r="P1034">
        <v>111.481018066</v>
      </c>
      <c r="Q1034">
        <v>111.567129167</v>
      </c>
      <c r="R1034">
        <v>110.313888666</v>
      </c>
      <c r="S1034">
        <v>114.400694434</v>
      </c>
      <c r="T1034">
        <v>115.481481187</v>
      </c>
      <c r="U1034">
        <v>117.42222212199999</v>
      </c>
      <c r="V1034">
        <v>112.44791671999999</v>
      </c>
      <c r="W1034">
        <v>115.61504622</v>
      </c>
      <c r="X1034">
        <v>122.288425801</v>
      </c>
      <c r="Y1034">
        <v>120.680555338</v>
      </c>
      <c r="Z1034">
        <v>120.456018019</v>
      </c>
      <c r="AA1034">
        <v>122.852314811</v>
      </c>
      <c r="AB1034">
        <v>125.84050948399999</v>
      </c>
      <c r="AC1034">
        <v>126.952546337</v>
      </c>
      <c r="AD1034">
        <v>122.493286928</v>
      </c>
      <c r="AE1034">
        <v>123.05393483899999</v>
      </c>
    </row>
    <row r="1035" spans="1:31">
      <c r="A1035">
        <v>1023</v>
      </c>
      <c r="B1035">
        <v>123.279629453</v>
      </c>
      <c r="C1035">
        <v>119.747221936</v>
      </c>
      <c r="D1035">
        <v>121.470370038</v>
      </c>
      <c r="E1035">
        <v>117.76736101</v>
      </c>
      <c r="F1035">
        <v>123.78819416899999</v>
      </c>
      <c r="G1035">
        <v>119.077777677</v>
      </c>
      <c r="H1035">
        <v>120.401851718</v>
      </c>
      <c r="I1035">
        <v>119.338657215</v>
      </c>
      <c r="J1035">
        <v>120.785879315</v>
      </c>
      <c r="K1035">
        <v>120.523148002</v>
      </c>
      <c r="L1035">
        <v>119.67615727800001</v>
      </c>
      <c r="M1035">
        <v>109.710184892</v>
      </c>
      <c r="N1035">
        <v>110.22962942700001</v>
      </c>
      <c r="O1035">
        <v>113.241666518</v>
      </c>
      <c r="P1035">
        <v>111.516897896</v>
      </c>
      <c r="Q1035">
        <v>111.59259214399999</v>
      </c>
      <c r="R1035">
        <v>110.490046173</v>
      </c>
      <c r="S1035">
        <v>114.87245369999999</v>
      </c>
      <c r="T1035">
        <v>115.750462829</v>
      </c>
      <c r="U1035">
        <v>117.476157231</v>
      </c>
      <c r="V1035">
        <v>112.319675769</v>
      </c>
      <c r="W1035">
        <v>115.696759187</v>
      </c>
      <c r="X1035">
        <v>122.192361069</v>
      </c>
      <c r="Y1035">
        <v>120.547685051</v>
      </c>
      <c r="Z1035">
        <v>120.50046251099999</v>
      </c>
      <c r="AA1035">
        <v>122.922916614</v>
      </c>
      <c r="AB1035">
        <v>126.690278006</v>
      </c>
      <c r="AC1035">
        <v>126.77222209</v>
      </c>
      <c r="AD1035">
        <v>122.54374994699999</v>
      </c>
      <c r="AE1035">
        <v>123.05972186699999</v>
      </c>
    </row>
    <row r="1036" spans="1:31">
      <c r="A1036">
        <v>1024</v>
      </c>
      <c r="B1036">
        <v>123.898379474</v>
      </c>
      <c r="C1036">
        <v>119.942823887</v>
      </c>
      <c r="D1036">
        <v>121.49467585399999</v>
      </c>
      <c r="E1036">
        <v>118.140972</v>
      </c>
      <c r="F1036">
        <v>123.86087947999999</v>
      </c>
      <c r="G1036">
        <v>118.399073892</v>
      </c>
      <c r="H1036">
        <v>119.544907321</v>
      </c>
      <c r="I1036">
        <v>118.501620097</v>
      </c>
      <c r="J1036">
        <v>119.981018194</v>
      </c>
      <c r="K1036">
        <v>119.822684993</v>
      </c>
      <c r="L1036">
        <v>118.69560170699999</v>
      </c>
      <c r="M1036">
        <v>109.076157236</v>
      </c>
      <c r="N1036">
        <v>109.983333254</v>
      </c>
      <c r="O1036">
        <v>112.633101654</v>
      </c>
      <c r="P1036">
        <v>111.27824055400001</v>
      </c>
      <c r="Q1036">
        <v>111.83981435600001</v>
      </c>
      <c r="R1036">
        <v>109.52962941600001</v>
      </c>
      <c r="S1036">
        <v>114.43009265800001</v>
      </c>
      <c r="T1036">
        <v>116.955555301</v>
      </c>
      <c r="U1036">
        <v>117.30138851300001</v>
      </c>
      <c r="V1036">
        <v>112.06944434899999</v>
      </c>
      <c r="W1036">
        <v>115.54004621</v>
      </c>
      <c r="X1036">
        <v>121.460879474</v>
      </c>
      <c r="Y1036">
        <v>120.26435171200001</v>
      </c>
      <c r="Z1036">
        <v>119.05671272799999</v>
      </c>
      <c r="AA1036">
        <v>122.452546422</v>
      </c>
      <c r="AB1036">
        <v>126.08425937200001</v>
      </c>
      <c r="AC1036">
        <v>126.11550931399999</v>
      </c>
      <c r="AD1036">
        <v>122.138425594</v>
      </c>
      <c r="AE1036">
        <v>122.800231266</v>
      </c>
    </row>
    <row r="1037" spans="1:31">
      <c r="A1037">
        <v>1025</v>
      </c>
      <c r="B1037">
        <v>123.649999846</v>
      </c>
      <c r="C1037">
        <v>119.741203652</v>
      </c>
      <c r="D1037">
        <v>121.45023132999999</v>
      </c>
      <c r="E1037">
        <v>118.144212717</v>
      </c>
      <c r="F1037">
        <v>123.56388876699999</v>
      </c>
      <c r="G1037">
        <v>118.35462941599999</v>
      </c>
      <c r="H1037">
        <v>119.492823961</v>
      </c>
      <c r="I1037">
        <v>118.28148121300001</v>
      </c>
      <c r="J1037">
        <v>120.02546258</v>
      </c>
      <c r="K1037">
        <v>119.955786784</v>
      </c>
      <c r="L1037">
        <v>118.701851813</v>
      </c>
      <c r="M1037">
        <v>109.08680527999999</v>
      </c>
      <c r="N1037">
        <v>109.984490575</v>
      </c>
      <c r="O1037">
        <v>112.56504612000001</v>
      </c>
      <c r="P1037">
        <v>111.206018231</v>
      </c>
      <c r="Q1037">
        <v>111.962962288</v>
      </c>
      <c r="R1037">
        <v>109.944444127</v>
      </c>
      <c r="S1037">
        <v>114.912963104</v>
      </c>
      <c r="T1037">
        <v>116.358564372</v>
      </c>
      <c r="U1037">
        <v>117.55717543999999</v>
      </c>
      <c r="V1037">
        <v>112.187499772</v>
      </c>
      <c r="W1037">
        <v>115.751620282</v>
      </c>
      <c r="X1037">
        <v>121.26689788</v>
      </c>
      <c r="Y1037">
        <v>120.31296279199999</v>
      </c>
      <c r="Z1037">
        <v>119.119675546</v>
      </c>
      <c r="AA1037">
        <v>122.489120637</v>
      </c>
      <c r="AB1037">
        <v>126.12592579</v>
      </c>
      <c r="AC1037">
        <v>125.951620261</v>
      </c>
      <c r="AD1037">
        <v>122.30370334</v>
      </c>
      <c r="AE1037">
        <v>122.881018209</v>
      </c>
    </row>
    <row r="1038" spans="1:31">
      <c r="A1038">
        <v>1026</v>
      </c>
      <c r="B1038">
        <v>123.385416513</v>
      </c>
      <c r="C1038">
        <v>119.410879596</v>
      </c>
      <c r="D1038">
        <v>121.27499989899999</v>
      </c>
      <c r="E1038">
        <v>118.080323892</v>
      </c>
      <c r="F1038">
        <v>123.27407393999999</v>
      </c>
      <c r="G1038">
        <v>118.327083079</v>
      </c>
      <c r="H1038">
        <v>119.47361091499999</v>
      </c>
      <c r="I1038">
        <v>118.127546083</v>
      </c>
      <c r="J1038">
        <v>120.105092208</v>
      </c>
      <c r="K1038">
        <v>120.07499963399999</v>
      </c>
      <c r="L1038">
        <v>118.69930556600001</v>
      </c>
      <c r="M1038">
        <v>109.10879598699999</v>
      </c>
      <c r="N1038">
        <v>109.96296275500001</v>
      </c>
      <c r="O1038">
        <v>112.60578675799999</v>
      </c>
      <c r="P1038">
        <v>111.164582915</v>
      </c>
      <c r="Q1038">
        <v>112.350230826</v>
      </c>
      <c r="R1038">
        <v>110.478008911</v>
      </c>
      <c r="S1038">
        <v>115.346990887</v>
      </c>
      <c r="T1038">
        <v>115.389351379</v>
      </c>
      <c r="U1038">
        <v>118.00046246799999</v>
      </c>
      <c r="V1038">
        <v>112.379629432</v>
      </c>
      <c r="W1038">
        <v>116.10717594899999</v>
      </c>
      <c r="X1038">
        <v>121.215971835</v>
      </c>
      <c r="Y1038">
        <v>120.540740527</v>
      </c>
      <c r="Z1038">
        <v>119.23657373899999</v>
      </c>
      <c r="AA1038">
        <v>122.617592669</v>
      </c>
      <c r="AB1038">
        <v>126.093518485</v>
      </c>
      <c r="AC1038">
        <v>125.819907263</v>
      </c>
      <c r="AD1038">
        <v>122.63842561</v>
      </c>
      <c r="AE1038">
        <v>122.957870012</v>
      </c>
    </row>
    <row r="1039" spans="1:31">
      <c r="A1039">
        <v>1027</v>
      </c>
      <c r="B1039">
        <v>123.277777603</v>
      </c>
      <c r="C1039">
        <v>119.10787033</v>
      </c>
      <c r="D1039">
        <v>120.94444437</v>
      </c>
      <c r="E1039">
        <v>117.89421277</v>
      </c>
      <c r="F1039">
        <v>123.247453488</v>
      </c>
      <c r="G1039">
        <v>118.271527523</v>
      </c>
      <c r="H1039">
        <v>119.482407188</v>
      </c>
      <c r="I1039">
        <v>117.995138661</v>
      </c>
      <c r="J1039">
        <v>120.08888843299999</v>
      </c>
      <c r="K1039">
        <v>120.08310149</v>
      </c>
      <c r="L1039">
        <v>118.461574003</v>
      </c>
      <c r="M1039">
        <v>109.126388592</v>
      </c>
      <c r="N1039">
        <v>109.975694174</v>
      </c>
      <c r="O1039">
        <v>112.736805291</v>
      </c>
      <c r="P1039">
        <v>111.015508827</v>
      </c>
      <c r="Q1039">
        <v>112.826619763</v>
      </c>
      <c r="R1039">
        <v>110.76967559400001</v>
      </c>
      <c r="S1039">
        <v>115.498379782</v>
      </c>
      <c r="T1039">
        <v>114.783101485</v>
      </c>
      <c r="U1039">
        <v>118.554397694</v>
      </c>
      <c r="V1039">
        <v>112.562962712</v>
      </c>
      <c r="W1039">
        <v>116.390046369</v>
      </c>
      <c r="X1039">
        <v>121.292823712</v>
      </c>
      <c r="Y1039">
        <v>120.630092451</v>
      </c>
      <c r="Z1039">
        <v>119.42939784799999</v>
      </c>
      <c r="AA1039">
        <v>122.706944455</v>
      </c>
      <c r="AB1039">
        <v>125.944907427</v>
      </c>
      <c r="AC1039">
        <v>125.840509123</v>
      </c>
      <c r="AD1039">
        <v>123.036805301</v>
      </c>
      <c r="AE1039">
        <v>122.896064483</v>
      </c>
    </row>
    <row r="1040" spans="1:31">
      <c r="A1040">
        <v>1028</v>
      </c>
      <c r="B1040">
        <v>122.947685014</v>
      </c>
      <c r="C1040">
        <v>118.996990607</v>
      </c>
      <c r="D1040">
        <v>120.790277418</v>
      </c>
      <c r="E1040">
        <v>117.656018289</v>
      </c>
      <c r="F1040">
        <v>123.26087932599999</v>
      </c>
      <c r="G1040">
        <v>118.08773124</v>
      </c>
      <c r="H1040">
        <v>119.576388783</v>
      </c>
      <c r="I1040">
        <v>118.01736077699999</v>
      </c>
      <c r="J1040">
        <v>120.04884222299999</v>
      </c>
      <c r="K1040">
        <v>120.052777576</v>
      </c>
      <c r="L1040">
        <v>118.412036912</v>
      </c>
      <c r="M1040">
        <v>109.1206014</v>
      </c>
      <c r="N1040">
        <v>109.946990437</v>
      </c>
      <c r="O1040">
        <v>112.86342568400001</v>
      </c>
      <c r="P1040">
        <v>110.846064266</v>
      </c>
      <c r="Q1040">
        <v>113.209490071</v>
      </c>
      <c r="R1040">
        <v>110.64513869300001</v>
      </c>
      <c r="S1040">
        <v>115.468750074</v>
      </c>
      <c r="T1040">
        <v>114.847221957</v>
      </c>
      <c r="U1040">
        <v>118.99837928300001</v>
      </c>
      <c r="V1040">
        <v>112.724073792</v>
      </c>
      <c r="W1040">
        <v>116.724305487</v>
      </c>
      <c r="X1040">
        <v>121.317592319</v>
      </c>
      <c r="Y1040">
        <v>120.606944238</v>
      </c>
      <c r="Z1040">
        <v>119.679397747</v>
      </c>
      <c r="AA1040">
        <v>122.705324178</v>
      </c>
      <c r="AB1040">
        <v>125.77847223800001</v>
      </c>
      <c r="AC1040">
        <v>126.01458321699999</v>
      </c>
      <c r="AD1040">
        <v>123.274073792</v>
      </c>
      <c r="AE1040">
        <v>122.831481096</v>
      </c>
    </row>
    <row r="1041" spans="1:31">
      <c r="A1041">
        <v>1029</v>
      </c>
      <c r="B1041">
        <v>122.47824062799999</v>
      </c>
      <c r="C1041">
        <v>119.008101681</v>
      </c>
      <c r="D1041">
        <v>120.78055528500001</v>
      </c>
      <c r="E1041">
        <v>117.462962702</v>
      </c>
      <c r="F1041">
        <v>123.251851585</v>
      </c>
      <c r="G1041">
        <v>117.91574049</v>
      </c>
      <c r="H1041">
        <v>119.744212929</v>
      </c>
      <c r="I1041">
        <v>118.191666365</v>
      </c>
      <c r="J1041">
        <v>120.091666328</v>
      </c>
      <c r="K1041">
        <v>120.119675769</v>
      </c>
      <c r="L1041">
        <v>118.845370261</v>
      </c>
      <c r="M1041">
        <v>109.284027338</v>
      </c>
      <c r="N1041">
        <v>109.859953499</v>
      </c>
      <c r="O1041">
        <v>112.98611088299999</v>
      </c>
      <c r="P1041">
        <v>110.903008699</v>
      </c>
      <c r="Q1041">
        <v>113.545369726</v>
      </c>
      <c r="R1041">
        <v>110.33981459899999</v>
      </c>
      <c r="S1041">
        <v>115.489814811</v>
      </c>
      <c r="T1041">
        <v>115.49166640200001</v>
      </c>
      <c r="U1041">
        <v>119.309490395</v>
      </c>
      <c r="V1041">
        <v>112.895370081</v>
      </c>
      <c r="W1041">
        <v>117.146990707</v>
      </c>
      <c r="X1041">
        <v>121.400694211</v>
      </c>
      <c r="Y1041">
        <v>120.69074035200001</v>
      </c>
      <c r="Z1041">
        <v>119.92384226599999</v>
      </c>
      <c r="AA1041">
        <v>122.718981579</v>
      </c>
      <c r="AB1041">
        <v>125.663888915</v>
      </c>
      <c r="AC1041">
        <v>126.207175827</v>
      </c>
      <c r="AD1041">
        <v>123.451620187</v>
      </c>
      <c r="AE1041">
        <v>122.905092223</v>
      </c>
    </row>
    <row r="1042" spans="1:31">
      <c r="A1042">
        <v>1030</v>
      </c>
      <c r="B1042">
        <v>122.142129506</v>
      </c>
      <c r="C1042">
        <v>118.98981469500001</v>
      </c>
      <c r="D1042">
        <v>120.75532377</v>
      </c>
      <c r="E1042">
        <v>117.47037019699999</v>
      </c>
      <c r="F1042">
        <v>123.21597203100001</v>
      </c>
      <c r="G1042">
        <v>117.67731469500001</v>
      </c>
      <c r="H1042">
        <v>119.884490707</v>
      </c>
      <c r="I1042">
        <v>118.47476822500001</v>
      </c>
      <c r="J1042">
        <v>120.16157378600001</v>
      </c>
      <c r="K1042">
        <v>120.25462954299999</v>
      </c>
      <c r="L1042">
        <v>119.203703494</v>
      </c>
      <c r="M1042">
        <v>109.48240695</v>
      </c>
      <c r="N1042">
        <v>109.626157178</v>
      </c>
      <c r="O1042">
        <v>113.087731234</v>
      </c>
      <c r="P1042">
        <v>111.061342123</v>
      </c>
      <c r="Q1042">
        <v>113.73286972</v>
      </c>
      <c r="R1042">
        <v>110.099999709</v>
      </c>
      <c r="S1042">
        <v>115.590740771</v>
      </c>
      <c r="T1042">
        <v>116.281249762</v>
      </c>
      <c r="U1042">
        <v>119.703240299</v>
      </c>
      <c r="V1042">
        <v>113.103934903</v>
      </c>
      <c r="W1042">
        <v>117.54814824</v>
      </c>
      <c r="X1042">
        <v>121.51249975099999</v>
      </c>
      <c r="Y1042">
        <v>121.16921273299999</v>
      </c>
      <c r="Z1042">
        <v>120.189120012</v>
      </c>
      <c r="AA1042">
        <v>122.809953854</v>
      </c>
      <c r="AB1042">
        <v>125.49629663899999</v>
      </c>
      <c r="AC1042">
        <v>126.304860984</v>
      </c>
      <c r="AD1042">
        <v>123.59606445599999</v>
      </c>
      <c r="AE1042">
        <v>123.09143488700001</v>
      </c>
    </row>
    <row r="1043" spans="1:31">
      <c r="A1043">
        <v>1031</v>
      </c>
      <c r="B1043">
        <v>122.068981319</v>
      </c>
      <c r="C1043">
        <v>118.946296226</v>
      </c>
      <c r="D1043">
        <v>120.669212569</v>
      </c>
      <c r="E1043">
        <v>117.520370192</v>
      </c>
      <c r="F1043">
        <v>123.248842435</v>
      </c>
      <c r="G1043">
        <v>117.433101728</v>
      </c>
      <c r="H1043">
        <v>119.875694423</v>
      </c>
      <c r="I1043">
        <v>118.630786747</v>
      </c>
      <c r="J1043">
        <v>120.19305536</v>
      </c>
      <c r="K1043">
        <v>120.29999993600001</v>
      </c>
      <c r="L1043">
        <v>119.24444425900001</v>
      </c>
      <c r="M1043">
        <v>109.628008811</v>
      </c>
      <c r="N1043">
        <v>109.42384235599999</v>
      </c>
      <c r="O1043">
        <v>113.15902753899999</v>
      </c>
      <c r="P1043">
        <v>111.137731081</v>
      </c>
      <c r="Q1043">
        <v>113.77546230999999</v>
      </c>
      <c r="R1043">
        <v>110.01643503</v>
      </c>
      <c r="S1043">
        <v>115.66087969100001</v>
      </c>
      <c r="T1043">
        <v>116.771064658</v>
      </c>
      <c r="U1043">
        <v>120.068749486</v>
      </c>
      <c r="V1043">
        <v>113.280092303</v>
      </c>
      <c r="W1043">
        <v>117.747916714</v>
      </c>
      <c r="X1043">
        <v>121.624073776</v>
      </c>
      <c r="Y1043">
        <v>121.69212946899999</v>
      </c>
      <c r="Z1043">
        <v>120.330092255</v>
      </c>
      <c r="AA1043">
        <v>122.872916847</v>
      </c>
      <c r="AB1043">
        <v>125.376620679</v>
      </c>
      <c r="AC1043">
        <v>126.28611091499999</v>
      </c>
      <c r="AD1043">
        <v>123.69814770000001</v>
      </c>
      <c r="AE1043">
        <v>123.25833312100001</v>
      </c>
    </row>
    <row r="1044" spans="1:31">
      <c r="A1044">
        <v>1032</v>
      </c>
      <c r="B1044">
        <v>122.834259261</v>
      </c>
      <c r="C1044">
        <v>118.540740559</v>
      </c>
      <c r="D1044">
        <v>119.727314578</v>
      </c>
      <c r="E1044">
        <v>118.266897996</v>
      </c>
      <c r="F1044">
        <v>123.760416359</v>
      </c>
      <c r="G1044">
        <v>116.83865722</v>
      </c>
      <c r="H1044">
        <v>119.316435051</v>
      </c>
      <c r="I1044">
        <v>118.32013865</v>
      </c>
      <c r="J1044">
        <v>120.15833311599999</v>
      </c>
      <c r="K1044">
        <v>120.069444264</v>
      </c>
      <c r="L1044">
        <v>118.565046104</v>
      </c>
      <c r="M1044">
        <v>109.485416343</v>
      </c>
      <c r="N1044">
        <v>108.44027764000001</v>
      </c>
      <c r="O1044">
        <v>112.763425848</v>
      </c>
      <c r="P1044">
        <v>112.15972191</v>
      </c>
      <c r="Q1044">
        <v>113.243980853</v>
      </c>
      <c r="R1044">
        <v>108.522916423</v>
      </c>
      <c r="S1044">
        <v>114.944907554</v>
      </c>
      <c r="T1044">
        <v>115.545601601</v>
      </c>
      <c r="U1044">
        <v>120.440508768</v>
      </c>
      <c r="V1044">
        <v>114.168518252</v>
      </c>
      <c r="W1044">
        <v>118.040509224</v>
      </c>
      <c r="X1044">
        <v>121.510416312</v>
      </c>
      <c r="Y1044">
        <v>122.027083206</v>
      </c>
      <c r="Z1044">
        <v>120.41111074</v>
      </c>
      <c r="AA1044">
        <v>122.564583418</v>
      </c>
      <c r="AB1044">
        <v>125.702546395</v>
      </c>
      <c r="AC1044">
        <v>128.09189813899999</v>
      </c>
      <c r="AD1044">
        <v>123.27777757600001</v>
      </c>
      <c r="AE1044">
        <v>123.53796276</v>
      </c>
    </row>
    <row r="1045" spans="1:31">
      <c r="A1045">
        <v>1033</v>
      </c>
      <c r="B1045">
        <v>123.02986102600001</v>
      </c>
      <c r="C1045">
        <v>118.804397933</v>
      </c>
      <c r="D1045">
        <v>119.97152753899999</v>
      </c>
      <c r="E1045">
        <v>118.028703589</v>
      </c>
      <c r="F1045">
        <v>124.06365706699999</v>
      </c>
      <c r="G1045">
        <v>116.64490715700001</v>
      </c>
      <c r="H1045">
        <v>119.352314652</v>
      </c>
      <c r="I1045">
        <v>118.453703409</v>
      </c>
      <c r="J1045">
        <v>120.368749698</v>
      </c>
      <c r="K1045">
        <v>120.52546272799999</v>
      </c>
      <c r="L1045">
        <v>118.862731377</v>
      </c>
      <c r="M1045">
        <v>109.71921267</v>
      </c>
      <c r="N1045">
        <v>108.529629464</v>
      </c>
      <c r="O1045">
        <v>112.98634244599999</v>
      </c>
      <c r="P1045">
        <v>112.631481081</v>
      </c>
      <c r="Q1045">
        <v>113.27361048100001</v>
      </c>
      <c r="R1045">
        <v>108.937268315</v>
      </c>
      <c r="S1045">
        <v>115.022453822</v>
      </c>
      <c r="T1045">
        <v>115.27638861299999</v>
      </c>
      <c r="U1045">
        <v>120.441434669</v>
      </c>
      <c r="V1045">
        <v>114.406018257</v>
      </c>
      <c r="W1045">
        <v>118.14421300399999</v>
      </c>
      <c r="X1045">
        <v>121.609953393</v>
      </c>
      <c r="Y1045">
        <v>122.45486087800001</v>
      </c>
      <c r="Z1045">
        <v>120.408564509</v>
      </c>
      <c r="AA1045">
        <v>122.634027698</v>
      </c>
      <c r="AB1045">
        <v>125.813657475</v>
      </c>
      <c r="AC1045">
        <v>128.06319441799999</v>
      </c>
      <c r="AD1045">
        <v>123.36134239800001</v>
      </c>
      <c r="AE1045">
        <v>123.73773127699999</v>
      </c>
    </row>
    <row r="1046" spans="1:31">
      <c r="A1046">
        <v>1034</v>
      </c>
      <c r="B1046">
        <v>123.265277598</v>
      </c>
      <c r="C1046">
        <v>119.156249852</v>
      </c>
      <c r="D1046">
        <v>120.412962802</v>
      </c>
      <c r="E1046">
        <v>117.67708318</v>
      </c>
      <c r="F1046">
        <v>124.418055349</v>
      </c>
      <c r="G1046">
        <v>116.66296270700001</v>
      </c>
      <c r="H1046">
        <v>119.368981393</v>
      </c>
      <c r="I1046">
        <v>118.551388497</v>
      </c>
      <c r="J1046">
        <v>120.481018135</v>
      </c>
      <c r="K1046">
        <v>121.04236091999999</v>
      </c>
      <c r="L1046">
        <v>119.00046276499999</v>
      </c>
      <c r="M1046">
        <v>109.997453462</v>
      </c>
      <c r="N1046">
        <v>108.588657247</v>
      </c>
      <c r="O1046">
        <v>113.14351839</v>
      </c>
      <c r="P1046">
        <v>113.02916618499999</v>
      </c>
      <c r="Q1046">
        <v>113.192360459</v>
      </c>
      <c r="R1046">
        <v>109.435647811</v>
      </c>
      <c r="S1046">
        <v>114.933796411</v>
      </c>
      <c r="T1046">
        <v>115.112962723</v>
      </c>
      <c r="U1046">
        <v>120.162731038</v>
      </c>
      <c r="V1046">
        <v>114.564814562</v>
      </c>
      <c r="W1046">
        <v>118.12268523100001</v>
      </c>
      <c r="X1046">
        <v>121.660416338</v>
      </c>
      <c r="Y1046">
        <v>122.710879585</v>
      </c>
      <c r="Z1046">
        <v>120.356249762</v>
      </c>
      <c r="AA1046">
        <v>122.597453679</v>
      </c>
      <c r="AB1046">
        <v>125.817360867</v>
      </c>
      <c r="AC1046">
        <v>127.87916648700001</v>
      </c>
      <c r="AD1046">
        <v>123.45069426400001</v>
      </c>
      <c r="AE1046">
        <v>123.971064748</v>
      </c>
    </row>
    <row r="1047" spans="1:31">
      <c r="A1047">
        <v>1035</v>
      </c>
      <c r="B1047">
        <v>123.404166571</v>
      </c>
      <c r="C1047">
        <v>119.37870355699999</v>
      </c>
      <c r="D1047">
        <v>120.83171276</v>
      </c>
      <c r="E1047">
        <v>117.63657388199999</v>
      </c>
      <c r="F1047">
        <v>124.66666648099999</v>
      </c>
      <c r="G1047">
        <v>117.03912015500001</v>
      </c>
      <c r="H1047">
        <v>119.303472196</v>
      </c>
      <c r="I1047">
        <v>118.42314779500001</v>
      </c>
      <c r="J1047">
        <v>120.38379586000001</v>
      </c>
      <c r="K1047">
        <v>121.225925721</v>
      </c>
      <c r="L1047">
        <v>118.904166402</v>
      </c>
      <c r="M1047">
        <v>109.875694185</v>
      </c>
      <c r="N1047">
        <v>108.643518368</v>
      </c>
      <c r="O1047">
        <v>113.07847207899999</v>
      </c>
      <c r="P1047">
        <v>112.87962913</v>
      </c>
      <c r="Q1047">
        <v>112.99768451600001</v>
      </c>
      <c r="R1047">
        <v>109.64004592400001</v>
      </c>
      <c r="S1047">
        <v>114.53101866</v>
      </c>
      <c r="T1047">
        <v>115.282870081</v>
      </c>
      <c r="U1047">
        <v>119.41064779</v>
      </c>
      <c r="V1047">
        <v>114.399305254</v>
      </c>
      <c r="W1047">
        <v>117.803472222</v>
      </c>
      <c r="X1047">
        <v>121.54884232400001</v>
      </c>
      <c r="Y1047">
        <v>122.623148134</v>
      </c>
      <c r="Z1047">
        <v>120.24143485499999</v>
      </c>
      <c r="AA1047">
        <v>122.406018559</v>
      </c>
      <c r="AB1047">
        <v>125.61944430699999</v>
      </c>
      <c r="AC1047">
        <v>127.597916502</v>
      </c>
      <c r="AD1047">
        <v>123.403703435</v>
      </c>
      <c r="AE1047">
        <v>123.8824073</v>
      </c>
    </row>
    <row r="1048" spans="1:31">
      <c r="A1048">
        <v>1036</v>
      </c>
      <c r="B1048">
        <v>123.426620102</v>
      </c>
      <c r="C1048">
        <v>119.46620354700001</v>
      </c>
      <c r="D1048">
        <v>121.120833116</v>
      </c>
      <c r="E1048">
        <v>118.08055534899999</v>
      </c>
      <c r="F1048">
        <v>124.758795998</v>
      </c>
      <c r="G1048">
        <v>117.643518464</v>
      </c>
      <c r="H1048">
        <v>119.216666656</v>
      </c>
      <c r="I1048">
        <v>118.126388597</v>
      </c>
      <c r="J1048">
        <v>120.157638534</v>
      </c>
      <c r="K1048">
        <v>120.99560155899999</v>
      </c>
      <c r="L1048">
        <v>119.057870335</v>
      </c>
      <c r="M1048">
        <v>109.57222176099999</v>
      </c>
      <c r="N1048">
        <v>108.946064605</v>
      </c>
      <c r="O1048">
        <v>112.940046056</v>
      </c>
      <c r="P1048">
        <v>112.443054867</v>
      </c>
      <c r="Q1048">
        <v>112.88240680200001</v>
      </c>
      <c r="R1048">
        <v>109.558564557</v>
      </c>
      <c r="S1048">
        <v>114.004398161</v>
      </c>
      <c r="T1048">
        <v>115.56412007500001</v>
      </c>
      <c r="U1048">
        <v>118.584258869</v>
      </c>
      <c r="V1048">
        <v>114.08564783200001</v>
      </c>
      <c r="W1048">
        <v>117.499536917</v>
      </c>
      <c r="X1048">
        <v>121.408333153</v>
      </c>
      <c r="Y1048">
        <v>122.475925949</v>
      </c>
      <c r="Z1048">
        <v>120.10555520600001</v>
      </c>
      <c r="AA1048">
        <v>122.05787035100001</v>
      </c>
      <c r="AB1048">
        <v>125.298379623</v>
      </c>
      <c r="AC1048">
        <v>127.275462914</v>
      </c>
      <c r="AD1048">
        <v>123.295832936</v>
      </c>
      <c r="AE1048">
        <v>123.53518504</v>
      </c>
    </row>
    <row r="1049" spans="1:31">
      <c r="A1049">
        <v>1037</v>
      </c>
      <c r="B1049">
        <v>123.230786705</v>
      </c>
      <c r="C1049">
        <v>119.515740585</v>
      </c>
      <c r="D1049">
        <v>121.304629379</v>
      </c>
      <c r="E1049">
        <v>118.98472201</v>
      </c>
      <c r="F1049">
        <v>124.72037019699999</v>
      </c>
      <c r="G1049">
        <v>118.21851850100001</v>
      </c>
      <c r="H1049">
        <v>119.258796252</v>
      </c>
      <c r="I1049">
        <v>117.92731452</v>
      </c>
      <c r="J1049">
        <v>120.057175657</v>
      </c>
      <c r="K1049">
        <v>120.65648106499999</v>
      </c>
      <c r="L1049">
        <v>119.454861069</v>
      </c>
      <c r="M1049">
        <v>109.470601394</v>
      </c>
      <c r="N1049">
        <v>109.343518262</v>
      </c>
      <c r="O1049">
        <v>112.827314583</v>
      </c>
      <c r="P1049">
        <v>112.243286387</v>
      </c>
      <c r="Q1049">
        <v>112.99050868400001</v>
      </c>
      <c r="R1049">
        <v>109.516203515</v>
      </c>
      <c r="S1049">
        <v>113.76111114299999</v>
      </c>
      <c r="T1049">
        <v>115.538425695</v>
      </c>
      <c r="U1049">
        <v>118.063657029</v>
      </c>
      <c r="V1049">
        <v>114.078008911</v>
      </c>
      <c r="W1049">
        <v>117.41736096299999</v>
      </c>
      <c r="X1049">
        <v>121.48263864499999</v>
      </c>
      <c r="Y1049">
        <v>122.387731441</v>
      </c>
      <c r="Z1049">
        <v>120.069907093</v>
      </c>
      <c r="AA1049">
        <v>121.681944429</v>
      </c>
      <c r="AB1049">
        <v>125.115509229</v>
      </c>
      <c r="AC1049">
        <v>127.115509123</v>
      </c>
      <c r="AD1049">
        <v>123.28009225</v>
      </c>
      <c r="AE1049">
        <v>123.062962797</v>
      </c>
    </row>
    <row r="1050" spans="1:31">
      <c r="A1050">
        <v>1038</v>
      </c>
      <c r="B1050">
        <v>122.77453676899999</v>
      </c>
      <c r="C1050">
        <v>119.553935088</v>
      </c>
      <c r="D1050">
        <v>121.34398116</v>
      </c>
      <c r="E1050">
        <v>119.821759023</v>
      </c>
      <c r="F1050">
        <v>124.716435077</v>
      </c>
      <c r="G1050">
        <v>118.620833233</v>
      </c>
      <c r="H1050">
        <v>119.402777624</v>
      </c>
      <c r="I1050">
        <v>117.872453435</v>
      </c>
      <c r="J1050">
        <v>120.118055259</v>
      </c>
      <c r="K1050">
        <v>120.460184791</v>
      </c>
      <c r="L1050">
        <v>119.52060170199999</v>
      </c>
      <c r="M1050">
        <v>109.801388433</v>
      </c>
      <c r="N1050">
        <v>109.685185046</v>
      </c>
      <c r="O1050">
        <v>112.726620086</v>
      </c>
      <c r="P1050">
        <v>112.36550856700001</v>
      </c>
      <c r="Q1050">
        <v>113.309721655</v>
      </c>
      <c r="R1050">
        <v>109.76759241400001</v>
      </c>
      <c r="S1050">
        <v>113.935648219</v>
      </c>
      <c r="T1050">
        <v>115.254398002</v>
      </c>
      <c r="U1050">
        <v>117.980555185</v>
      </c>
      <c r="V1050">
        <v>114.66296257400001</v>
      </c>
      <c r="W1050">
        <v>117.650925726</v>
      </c>
      <c r="X1050">
        <v>121.673379485</v>
      </c>
      <c r="Y1050">
        <v>122.222453578</v>
      </c>
      <c r="Z1050">
        <v>120.17152747</v>
      </c>
      <c r="AA1050">
        <v>121.35416671999999</v>
      </c>
      <c r="AB1050">
        <v>125.04837961200001</v>
      </c>
      <c r="AC1050">
        <v>127.129398002</v>
      </c>
      <c r="AD1050">
        <v>123.453471772</v>
      </c>
      <c r="AE1050">
        <v>122.76041641800001</v>
      </c>
    </row>
    <row r="1051" spans="1:31">
      <c r="A1051">
        <v>1039</v>
      </c>
      <c r="B1051">
        <v>122.194907226</v>
      </c>
      <c r="C1051">
        <v>119.490509081</v>
      </c>
      <c r="D1051">
        <v>121.465046093</v>
      </c>
      <c r="E1051">
        <v>120.35138879900001</v>
      </c>
      <c r="F1051">
        <v>124.733796098</v>
      </c>
      <c r="G1051">
        <v>119.005323887</v>
      </c>
      <c r="H1051">
        <v>119.508564716</v>
      </c>
      <c r="I1051">
        <v>117.866434971</v>
      </c>
      <c r="J1051">
        <v>120.215740479</v>
      </c>
      <c r="K1051">
        <v>120.350694301</v>
      </c>
      <c r="L1051">
        <v>119.350925848</v>
      </c>
      <c r="M1051">
        <v>110.122221994</v>
      </c>
      <c r="N1051">
        <v>109.92152769800001</v>
      </c>
      <c r="O1051">
        <v>112.66203692800001</v>
      </c>
      <c r="P1051">
        <v>112.64861063399999</v>
      </c>
      <c r="Q1051">
        <v>113.63726818799999</v>
      </c>
      <c r="R1051">
        <v>110.191897938</v>
      </c>
      <c r="S1051">
        <v>114.130092504</v>
      </c>
      <c r="T1051">
        <v>114.912731314</v>
      </c>
      <c r="U1051">
        <v>118.122221931</v>
      </c>
      <c r="V1051">
        <v>115.380786906</v>
      </c>
      <c r="W1051">
        <v>117.839583084</v>
      </c>
      <c r="X1051">
        <v>121.842129591</v>
      </c>
      <c r="Y1051">
        <v>121.90833324899999</v>
      </c>
      <c r="Z1051">
        <v>120.282638741</v>
      </c>
      <c r="AA1051">
        <v>121.183101776</v>
      </c>
      <c r="AB1051">
        <v>125.060879591</v>
      </c>
      <c r="AC1051">
        <v>127.141435067</v>
      </c>
      <c r="AD1051">
        <v>123.610879342</v>
      </c>
      <c r="AE1051">
        <v>122.678240532</v>
      </c>
    </row>
    <row r="1052" spans="1:31">
      <c r="A1052">
        <v>1040</v>
      </c>
      <c r="B1052">
        <v>121.86805527999999</v>
      </c>
      <c r="C1052">
        <v>118.689583238</v>
      </c>
      <c r="D1052">
        <v>122.31851825699999</v>
      </c>
      <c r="E1052">
        <v>119.114351739</v>
      </c>
      <c r="F1052">
        <v>124.220833344</v>
      </c>
      <c r="G1052">
        <v>120.94351822</v>
      </c>
      <c r="H1052">
        <v>118.279166487</v>
      </c>
      <c r="I1052">
        <v>117.074305291</v>
      </c>
      <c r="J1052">
        <v>118.928240516</v>
      </c>
      <c r="K1052">
        <v>118.73888858700001</v>
      </c>
      <c r="L1052">
        <v>118.12824066500001</v>
      </c>
      <c r="M1052">
        <v>109.390509197</v>
      </c>
      <c r="N1052">
        <v>109.793518315</v>
      </c>
      <c r="O1052">
        <v>111.896990538</v>
      </c>
      <c r="P1052">
        <v>112.054860783</v>
      </c>
      <c r="Q1052">
        <v>114.05787015999999</v>
      </c>
      <c r="R1052">
        <v>109.806712898</v>
      </c>
      <c r="S1052">
        <v>114.259490485</v>
      </c>
      <c r="T1052">
        <v>115.619212723</v>
      </c>
      <c r="U1052">
        <v>119.039351474</v>
      </c>
      <c r="V1052">
        <v>114.841666561</v>
      </c>
      <c r="W1052">
        <v>117.968518135</v>
      </c>
      <c r="X1052">
        <v>121.592129638</v>
      </c>
      <c r="Y1052">
        <v>120.93749978300001</v>
      </c>
      <c r="Z1052">
        <v>120.06458311599999</v>
      </c>
      <c r="AA1052">
        <v>120.37175914399999</v>
      </c>
      <c r="AB1052">
        <v>123.382870595</v>
      </c>
      <c r="AC1052">
        <v>127.293981695</v>
      </c>
      <c r="AD1052">
        <v>123.963888899</v>
      </c>
      <c r="AE1052">
        <v>123.11689794900001</v>
      </c>
    </row>
    <row r="1053" spans="1:31">
      <c r="A1053">
        <v>1041</v>
      </c>
      <c r="B1053">
        <v>121.575231277</v>
      </c>
      <c r="C1053">
        <v>118.735648012</v>
      </c>
      <c r="D1053">
        <v>122.474073765</v>
      </c>
      <c r="E1053">
        <v>119.013657353</v>
      </c>
      <c r="F1053">
        <v>124.765046443</v>
      </c>
      <c r="G1053">
        <v>120.430323977</v>
      </c>
      <c r="H1053">
        <v>118.41435158500001</v>
      </c>
      <c r="I1053">
        <v>117.435879199</v>
      </c>
      <c r="J1053">
        <v>119.02384219699999</v>
      </c>
      <c r="K1053">
        <v>118.789120049</v>
      </c>
      <c r="L1053">
        <v>118.180323945</v>
      </c>
      <c r="M1053">
        <v>109.523611101</v>
      </c>
      <c r="N1053">
        <v>109.661110772</v>
      </c>
      <c r="O1053">
        <v>112.151851718</v>
      </c>
      <c r="P1053">
        <v>112.483332819</v>
      </c>
      <c r="Q1053">
        <v>114.097916359</v>
      </c>
      <c r="R1053">
        <v>109.779397848</v>
      </c>
      <c r="S1053">
        <v>114.16064797</v>
      </c>
      <c r="T1053">
        <v>116.41990722600001</v>
      </c>
      <c r="U1053">
        <v>119.038193999</v>
      </c>
      <c r="V1053">
        <v>114.759722053</v>
      </c>
      <c r="W1053">
        <v>117.864814456</v>
      </c>
      <c r="X1053">
        <v>121.767824131</v>
      </c>
      <c r="Y1053">
        <v>120.944907125</v>
      </c>
      <c r="Z1053">
        <v>120.20046268</v>
      </c>
      <c r="AA1053">
        <v>120.80578678400001</v>
      </c>
      <c r="AB1053">
        <v>123.602546395</v>
      </c>
      <c r="AC1053">
        <v>127.065277799</v>
      </c>
      <c r="AD1053">
        <v>123.847453663</v>
      </c>
      <c r="AE1053">
        <v>123.043749804</v>
      </c>
    </row>
    <row r="1054" spans="1:31">
      <c r="A1054">
        <v>1042</v>
      </c>
      <c r="B1054">
        <v>121.123148044</v>
      </c>
      <c r="C1054">
        <v>118.972222063</v>
      </c>
      <c r="D1054">
        <v>122.495601506</v>
      </c>
      <c r="E1054">
        <v>118.882638794</v>
      </c>
      <c r="F1054">
        <v>125.286342774</v>
      </c>
      <c r="G1054">
        <v>119.825694312</v>
      </c>
      <c r="H1054">
        <v>118.78819422700001</v>
      </c>
      <c r="I1054">
        <v>117.906249571</v>
      </c>
      <c r="J1054">
        <v>119.37731435000001</v>
      </c>
      <c r="K1054">
        <v>118.933796067</v>
      </c>
      <c r="L1054">
        <v>118.47291647599999</v>
      </c>
      <c r="M1054">
        <v>109.72245364699999</v>
      </c>
      <c r="N1054">
        <v>109.247916264</v>
      </c>
      <c r="O1054">
        <v>112.4245368</v>
      </c>
      <c r="P1054">
        <v>112.950462442</v>
      </c>
      <c r="Q1054">
        <v>114.236110756</v>
      </c>
      <c r="R1054">
        <v>109.93194419</v>
      </c>
      <c r="S1054">
        <v>114.22152749200001</v>
      </c>
      <c r="T1054">
        <v>117.039583021</v>
      </c>
      <c r="U1054">
        <v>118.99907358999999</v>
      </c>
      <c r="V1054">
        <v>114.628472031</v>
      </c>
      <c r="W1054">
        <v>117.65231449300001</v>
      </c>
      <c r="X1054">
        <v>122.02546284500001</v>
      </c>
      <c r="Y1054">
        <v>120.977314515</v>
      </c>
      <c r="Z1054">
        <v>120.41342558300001</v>
      </c>
      <c r="AA1054">
        <v>121.35115713499999</v>
      </c>
      <c r="AB1054">
        <v>123.990046406</v>
      </c>
      <c r="AC1054">
        <v>126.836574072</v>
      </c>
      <c r="AD1054">
        <v>123.664583291</v>
      </c>
      <c r="AE1054">
        <v>122.776157109</v>
      </c>
    </row>
    <row r="1055" spans="1:31">
      <c r="A1055">
        <v>1043</v>
      </c>
      <c r="B1055">
        <v>120.71527773</v>
      </c>
      <c r="C1055">
        <v>119.165509118</v>
      </c>
      <c r="D1055">
        <v>122.294907067</v>
      </c>
      <c r="E1055">
        <v>118.797916555</v>
      </c>
      <c r="F1055">
        <v>125.598611312</v>
      </c>
      <c r="G1055">
        <v>119.505323945</v>
      </c>
      <c r="H1055">
        <v>119.18611087799999</v>
      </c>
      <c r="I1055">
        <v>118.13773107</v>
      </c>
      <c r="J1055">
        <v>119.71944401499999</v>
      </c>
      <c r="K1055">
        <v>119.006712755</v>
      </c>
      <c r="L1055">
        <v>119.099305434</v>
      </c>
      <c r="M1055">
        <v>109.841898129</v>
      </c>
      <c r="N1055">
        <v>108.847221963</v>
      </c>
      <c r="O1055">
        <v>112.58356457799999</v>
      </c>
      <c r="P1055">
        <v>113.285647647</v>
      </c>
      <c r="Q1055">
        <v>114.414351543</v>
      </c>
      <c r="R1055">
        <v>110.281018188</v>
      </c>
      <c r="S1055">
        <v>114.370370065</v>
      </c>
      <c r="T1055">
        <v>116.933333074</v>
      </c>
      <c r="U1055">
        <v>118.973610661</v>
      </c>
      <c r="V1055">
        <v>114.499536896</v>
      </c>
      <c r="W1055">
        <v>117.357638592</v>
      </c>
      <c r="X1055">
        <v>122.243286837</v>
      </c>
      <c r="Y1055">
        <v>121.10879608800001</v>
      </c>
      <c r="Z1055">
        <v>120.716203419</v>
      </c>
      <c r="AA1055">
        <v>121.61134241400001</v>
      </c>
      <c r="AB1055">
        <v>124.379629585</v>
      </c>
      <c r="AC1055">
        <v>126.675231372</v>
      </c>
      <c r="AD1055">
        <v>123.45370370000001</v>
      </c>
      <c r="AE1055">
        <v>122.391434866</v>
      </c>
    </row>
    <row r="1056" spans="1:31">
      <c r="A1056">
        <v>1044</v>
      </c>
      <c r="B1056">
        <v>120.682638783</v>
      </c>
      <c r="C1056">
        <v>119.311110904</v>
      </c>
      <c r="D1056">
        <v>121.960879331</v>
      </c>
      <c r="E1056">
        <v>118.91388881500001</v>
      </c>
      <c r="F1056">
        <v>125.81643522100001</v>
      </c>
      <c r="G1056">
        <v>119.174305386</v>
      </c>
      <c r="H1056">
        <v>119.473842155</v>
      </c>
      <c r="I1056">
        <v>118.186110825</v>
      </c>
      <c r="J1056">
        <v>119.90509248799999</v>
      </c>
      <c r="K1056">
        <v>119.076620097</v>
      </c>
      <c r="L1056">
        <v>119.63287026099999</v>
      </c>
      <c r="M1056">
        <v>109.910648076</v>
      </c>
      <c r="N1056">
        <v>108.512731213</v>
      </c>
      <c r="O1056">
        <v>112.559953631</v>
      </c>
      <c r="P1056">
        <v>113.467129204</v>
      </c>
      <c r="Q1056">
        <v>114.62962935199999</v>
      </c>
      <c r="R1056">
        <v>110.567360862</v>
      </c>
      <c r="S1056">
        <v>114.715740501</v>
      </c>
      <c r="T1056">
        <v>116.419444248</v>
      </c>
      <c r="U1056">
        <v>118.957638518</v>
      </c>
      <c r="V1056">
        <v>114.39328686899999</v>
      </c>
      <c r="W1056">
        <v>117.053703324</v>
      </c>
      <c r="X1056">
        <v>122.34305546</v>
      </c>
      <c r="Y1056">
        <v>121.42569415299999</v>
      </c>
      <c r="Z1056">
        <v>120.84537013400001</v>
      </c>
      <c r="AA1056">
        <v>121.69050897</v>
      </c>
      <c r="AB1056">
        <v>124.89027778800001</v>
      </c>
      <c r="AC1056">
        <v>126.664814795</v>
      </c>
      <c r="AD1056">
        <v>123.276851728</v>
      </c>
      <c r="AE1056">
        <v>122.06111096799999</v>
      </c>
    </row>
    <row r="1057" spans="1:31">
      <c r="A1057">
        <v>1045</v>
      </c>
      <c r="B1057">
        <v>120.819675854</v>
      </c>
      <c r="C1057">
        <v>119.49861093600001</v>
      </c>
      <c r="D1057">
        <v>121.812731224</v>
      </c>
      <c r="E1057">
        <v>119.367592578</v>
      </c>
      <c r="F1057">
        <v>126.015046273</v>
      </c>
      <c r="G1057">
        <v>118.66597187799999</v>
      </c>
      <c r="H1057">
        <v>119.706943999</v>
      </c>
      <c r="I1057">
        <v>118.343981187</v>
      </c>
      <c r="J1057">
        <v>120.035185099</v>
      </c>
      <c r="K1057">
        <v>119.343981208</v>
      </c>
      <c r="L1057">
        <v>119.881944338</v>
      </c>
      <c r="M1057">
        <v>110.11967586900001</v>
      </c>
      <c r="N1057">
        <v>108.307407173</v>
      </c>
      <c r="O1057">
        <v>112.488194444</v>
      </c>
      <c r="P1057">
        <v>113.753008858</v>
      </c>
      <c r="Q1057">
        <v>114.90393480199999</v>
      </c>
      <c r="R1057">
        <v>110.78819418499999</v>
      </c>
      <c r="S1057">
        <v>115.139814578</v>
      </c>
      <c r="T1057">
        <v>116.185416481</v>
      </c>
      <c r="U1057">
        <v>119.031481081</v>
      </c>
      <c r="V1057">
        <v>114.44398135599999</v>
      </c>
      <c r="W1057">
        <v>116.872453292</v>
      </c>
      <c r="X1057">
        <v>122.442361069</v>
      </c>
      <c r="Y1057">
        <v>121.911342451</v>
      </c>
      <c r="Z1057">
        <v>120.97800889</v>
      </c>
      <c r="AA1057">
        <v>121.82638858200001</v>
      </c>
      <c r="AB1057">
        <v>125.55324075999999</v>
      </c>
      <c r="AC1057">
        <v>126.823842658</v>
      </c>
      <c r="AD1057">
        <v>123.179629464</v>
      </c>
      <c r="AE1057">
        <v>122.034490463</v>
      </c>
    </row>
    <row r="1058" spans="1:31">
      <c r="A1058">
        <v>1046</v>
      </c>
      <c r="B1058">
        <v>120.708564753</v>
      </c>
      <c r="C1058">
        <v>119.717823866</v>
      </c>
      <c r="D1058">
        <v>121.8997684</v>
      </c>
      <c r="E1058">
        <v>120.048842616</v>
      </c>
      <c r="F1058">
        <v>126.15092592800001</v>
      </c>
      <c r="G1058">
        <v>118.094444259</v>
      </c>
      <c r="H1058">
        <v>119.974073664</v>
      </c>
      <c r="I1058">
        <v>118.62152736500001</v>
      </c>
      <c r="J1058">
        <v>120.303703472</v>
      </c>
      <c r="K1058">
        <v>119.827314509</v>
      </c>
      <c r="L1058">
        <v>119.96921277600001</v>
      </c>
      <c r="M1058">
        <v>110.500925901</v>
      </c>
      <c r="N1058">
        <v>108.03194419</v>
      </c>
      <c r="O1058">
        <v>112.353472111</v>
      </c>
      <c r="P1058">
        <v>114.25925886900001</v>
      </c>
      <c r="Q1058">
        <v>115.123147742</v>
      </c>
      <c r="R1058">
        <v>111.188657226</v>
      </c>
      <c r="S1058">
        <v>115.499999793</v>
      </c>
      <c r="T1058">
        <v>116.199768241</v>
      </c>
      <c r="U1058">
        <v>119.155092186</v>
      </c>
      <c r="V1058">
        <v>114.568286843</v>
      </c>
      <c r="W1058">
        <v>116.880092314</v>
      </c>
      <c r="X1058">
        <v>122.536574237</v>
      </c>
      <c r="Y1058">
        <v>122.205092467</v>
      </c>
      <c r="Z1058">
        <v>120.958332957</v>
      </c>
      <c r="AA1058">
        <v>122.22013873500001</v>
      </c>
      <c r="AB1058">
        <v>126.24953717699999</v>
      </c>
      <c r="AC1058">
        <v>127.03009262099999</v>
      </c>
      <c r="AD1058">
        <v>123.08449057999999</v>
      </c>
      <c r="AE1058">
        <v>122.24583301</v>
      </c>
    </row>
    <row r="1059" spans="1:31">
      <c r="A1059">
        <v>1047</v>
      </c>
      <c r="B1059">
        <v>120.438194407</v>
      </c>
      <c r="C1059">
        <v>119.89328688000001</v>
      </c>
      <c r="D1059">
        <v>122.033101755</v>
      </c>
      <c r="E1059">
        <v>120.53634255199999</v>
      </c>
      <c r="F1059">
        <v>126.139351871</v>
      </c>
      <c r="G1059">
        <v>117.710648033</v>
      </c>
      <c r="H1059">
        <v>120.196295828</v>
      </c>
      <c r="I1059">
        <v>118.78958288299999</v>
      </c>
      <c r="J1059">
        <v>120.57777754999999</v>
      </c>
      <c r="K1059">
        <v>120.231944111</v>
      </c>
      <c r="L1059">
        <v>120.02800918699999</v>
      </c>
      <c r="M1059">
        <v>110.815740723</v>
      </c>
      <c r="N1059">
        <v>107.818749724</v>
      </c>
      <c r="O1059">
        <v>112.290740691</v>
      </c>
      <c r="P1059">
        <v>114.728471841</v>
      </c>
      <c r="Q1059">
        <v>115.29259218599999</v>
      </c>
      <c r="R1059">
        <v>111.62129604</v>
      </c>
      <c r="S1059">
        <v>115.696296061</v>
      </c>
      <c r="T1059">
        <v>116.30902752900001</v>
      </c>
      <c r="U1059">
        <v>119.259258821</v>
      </c>
      <c r="V1059">
        <v>114.665277624</v>
      </c>
      <c r="W1059">
        <v>116.994444153</v>
      </c>
      <c r="X1059">
        <v>122.600694651</v>
      </c>
      <c r="Y1059">
        <v>122.30925909699999</v>
      </c>
      <c r="Z1059">
        <v>120.94027741799999</v>
      </c>
      <c r="AA1059">
        <v>122.62962937899999</v>
      </c>
      <c r="AB1059">
        <v>126.688657612</v>
      </c>
      <c r="AC1059">
        <v>127.1726853</v>
      </c>
      <c r="AD1059">
        <v>123.060416492</v>
      </c>
      <c r="AE1059">
        <v>122.476620075</v>
      </c>
    </row>
    <row r="1060" spans="1:31">
      <c r="A1060">
        <v>1048</v>
      </c>
      <c r="B1060">
        <v>120.714583275</v>
      </c>
      <c r="C1060">
        <v>119.351157294</v>
      </c>
      <c r="D1060">
        <v>122.670138725</v>
      </c>
      <c r="E1060">
        <v>119.691434982</v>
      </c>
      <c r="F1060">
        <v>124.691203594</v>
      </c>
      <c r="G1060">
        <v>118.06712945300001</v>
      </c>
      <c r="H1060">
        <v>120.575694036</v>
      </c>
      <c r="I1060">
        <v>119.149304989</v>
      </c>
      <c r="J1060">
        <v>119.88379595000001</v>
      </c>
      <c r="K1060">
        <v>118.880786747</v>
      </c>
      <c r="L1060">
        <v>119.90856476899999</v>
      </c>
      <c r="M1060">
        <v>110.648842589</v>
      </c>
      <c r="N1060">
        <v>107.530323813</v>
      </c>
      <c r="O1060">
        <v>111.67083306799999</v>
      </c>
      <c r="P1060">
        <v>113.823147827</v>
      </c>
      <c r="Q1060">
        <v>115.097916275</v>
      </c>
      <c r="R1060">
        <v>112.02222197899999</v>
      </c>
      <c r="S1060">
        <v>113.85185167500001</v>
      </c>
      <c r="T1060">
        <v>115.9358794</v>
      </c>
      <c r="U1060">
        <v>119.168286557</v>
      </c>
      <c r="V1060">
        <v>114.875462744</v>
      </c>
      <c r="W1060">
        <v>118.085416365</v>
      </c>
      <c r="X1060">
        <v>122.73402795299999</v>
      </c>
      <c r="Y1060">
        <v>121.992823956</v>
      </c>
      <c r="Z1060">
        <v>120.867360772</v>
      </c>
      <c r="AA1060">
        <v>122.986573776</v>
      </c>
      <c r="AB1060">
        <v>126.937037018</v>
      </c>
      <c r="AC1060">
        <v>126.99699071800001</v>
      </c>
      <c r="AD1060">
        <v>124.71087936799999</v>
      </c>
      <c r="AE1060">
        <v>124.41087949</v>
      </c>
    </row>
    <row r="1061" spans="1:31">
      <c r="A1061">
        <v>1049</v>
      </c>
      <c r="B1061">
        <v>121.093981425</v>
      </c>
      <c r="C1061">
        <v>119.560879591</v>
      </c>
      <c r="D1061">
        <v>123.09560168100001</v>
      </c>
      <c r="E1061">
        <v>120.093286859</v>
      </c>
      <c r="F1061">
        <v>125.003703562</v>
      </c>
      <c r="G1061">
        <v>117.94884233499999</v>
      </c>
      <c r="H1061">
        <v>120.84999965599999</v>
      </c>
      <c r="I1061">
        <v>119.126851331</v>
      </c>
      <c r="J1061">
        <v>120.246758959</v>
      </c>
      <c r="K1061">
        <v>119.216666402</v>
      </c>
      <c r="L1061">
        <v>120.050694386</v>
      </c>
      <c r="M1061">
        <v>110.85416667200001</v>
      </c>
      <c r="N1061">
        <v>107.530323802</v>
      </c>
      <c r="O1061">
        <v>111.87476823599999</v>
      </c>
      <c r="P1061">
        <v>114.030323717</v>
      </c>
      <c r="Q1061">
        <v>115.536110788</v>
      </c>
      <c r="R1061">
        <v>112.303703504</v>
      </c>
      <c r="S1061">
        <v>114.04027760300001</v>
      </c>
      <c r="T1061">
        <v>116.35879600299999</v>
      </c>
      <c r="U1061">
        <v>119.197684786</v>
      </c>
      <c r="V1061">
        <v>115.221527571</v>
      </c>
      <c r="W1061">
        <v>118.14907381800001</v>
      </c>
      <c r="X1061">
        <v>122.883333381</v>
      </c>
      <c r="Y1061">
        <v>122.24699058</v>
      </c>
      <c r="Z1061">
        <v>120.95462934699999</v>
      </c>
      <c r="AA1061">
        <v>123.429629326</v>
      </c>
      <c r="AB1061">
        <v>127.247453589</v>
      </c>
      <c r="AC1061">
        <v>126.931713004</v>
      </c>
      <c r="AD1061">
        <v>124.792360878</v>
      </c>
      <c r="AE1061">
        <v>124.74768494999999</v>
      </c>
    </row>
    <row r="1062" spans="1:31">
      <c r="A1062">
        <v>1050</v>
      </c>
      <c r="B1062">
        <v>121.78379618300001</v>
      </c>
      <c r="C1062">
        <v>119.832407379</v>
      </c>
      <c r="D1062">
        <v>123.54004612</v>
      </c>
      <c r="E1062">
        <v>120.637268511</v>
      </c>
      <c r="F1062">
        <v>125.440277847</v>
      </c>
      <c r="G1062">
        <v>117.946990532</v>
      </c>
      <c r="H1062">
        <v>121.09444413200001</v>
      </c>
      <c r="I1062">
        <v>119.402545897</v>
      </c>
      <c r="J1062">
        <v>121.007407141</v>
      </c>
      <c r="K1062">
        <v>119.73032377</v>
      </c>
      <c r="L1062">
        <v>120.328703605</v>
      </c>
      <c r="M1062">
        <v>111.133796268</v>
      </c>
      <c r="N1062">
        <v>107.571295871</v>
      </c>
      <c r="O1062">
        <v>112.11435161199999</v>
      </c>
      <c r="P1062">
        <v>114.424073691</v>
      </c>
      <c r="Q1062">
        <v>116.067129114</v>
      </c>
      <c r="R1062">
        <v>112.64999994199999</v>
      </c>
      <c r="S1062">
        <v>114.307870075</v>
      </c>
      <c r="T1062">
        <v>116.75717559900001</v>
      </c>
      <c r="U1062">
        <v>119.165508864</v>
      </c>
      <c r="V1062">
        <v>115.547453647</v>
      </c>
      <c r="W1062">
        <v>118.037962569</v>
      </c>
      <c r="X1062">
        <v>123.20069445</v>
      </c>
      <c r="Y1062">
        <v>122.568518353</v>
      </c>
      <c r="Z1062">
        <v>121.166897986</v>
      </c>
      <c r="AA1062">
        <v>124.03541645999999</v>
      </c>
      <c r="AB1062">
        <v>127.47754620400001</v>
      </c>
      <c r="AC1062">
        <v>126.82013888900001</v>
      </c>
      <c r="AD1062">
        <v>124.83032378599999</v>
      </c>
      <c r="AE1062">
        <v>125.04212929400001</v>
      </c>
    </row>
    <row r="1063" spans="1:31">
      <c r="A1063">
        <v>1051</v>
      </c>
      <c r="B1063">
        <v>122.65625</v>
      </c>
      <c r="C1063">
        <v>120.04652766700001</v>
      </c>
      <c r="D1063">
        <v>123.795833031</v>
      </c>
      <c r="E1063">
        <v>120.921759197</v>
      </c>
      <c r="F1063">
        <v>125.683101956</v>
      </c>
      <c r="G1063">
        <v>118.06990723600001</v>
      </c>
      <c r="H1063">
        <v>121.04814788</v>
      </c>
      <c r="I1063">
        <v>119.709953329</v>
      </c>
      <c r="J1063">
        <v>121.72314791700001</v>
      </c>
      <c r="K1063">
        <v>120.082870097</v>
      </c>
      <c r="L1063">
        <v>120.651620388</v>
      </c>
      <c r="M1063">
        <v>111.31620365800001</v>
      </c>
      <c r="N1063">
        <v>107.634027502</v>
      </c>
      <c r="O1063">
        <v>112.133796072</v>
      </c>
      <c r="P1063">
        <v>114.721527354</v>
      </c>
      <c r="Q1063">
        <v>116.40786991100001</v>
      </c>
      <c r="R1063">
        <v>112.76805542300001</v>
      </c>
      <c r="S1063">
        <v>114.426388608</v>
      </c>
      <c r="T1063">
        <v>116.84282376500001</v>
      </c>
      <c r="U1063">
        <v>119.09259211200001</v>
      </c>
      <c r="V1063">
        <v>115.58009247299999</v>
      </c>
      <c r="W1063">
        <v>117.62337924099999</v>
      </c>
      <c r="X1063">
        <v>123.535648102</v>
      </c>
      <c r="Y1063">
        <v>122.78634253600001</v>
      </c>
      <c r="Z1063">
        <v>121.459027624</v>
      </c>
      <c r="AA1063">
        <v>124.575694201</v>
      </c>
      <c r="AB1063">
        <v>127.470138799</v>
      </c>
      <c r="AC1063">
        <v>126.621990744</v>
      </c>
      <c r="AD1063">
        <v>124.71782385</v>
      </c>
      <c r="AE1063">
        <v>125.039583095</v>
      </c>
    </row>
    <row r="1064" spans="1:31">
      <c r="A1064">
        <v>1052</v>
      </c>
      <c r="B1064">
        <v>123.445601696</v>
      </c>
      <c r="C1064">
        <v>120.037731261</v>
      </c>
      <c r="D1064">
        <v>123.906944243</v>
      </c>
      <c r="E1064">
        <v>120.953934945</v>
      </c>
      <c r="F1064">
        <v>125.83287043599999</v>
      </c>
      <c r="G1064">
        <v>118.13449052199999</v>
      </c>
      <c r="H1064">
        <v>120.826620203</v>
      </c>
      <c r="I1064">
        <v>119.656712664</v>
      </c>
      <c r="J1064">
        <v>122.075231409</v>
      </c>
      <c r="K1064">
        <v>120.296064419</v>
      </c>
      <c r="L1064">
        <v>120.645601861</v>
      </c>
      <c r="M1064">
        <v>111.44999991500001</v>
      </c>
      <c r="N1064">
        <v>107.637731261</v>
      </c>
      <c r="O1064">
        <v>111.97222194699999</v>
      </c>
      <c r="P1064">
        <v>114.99398107499999</v>
      </c>
      <c r="Q1064">
        <v>116.59583293599999</v>
      </c>
      <c r="R1064">
        <v>112.73379602999999</v>
      </c>
      <c r="S1064">
        <v>114.434721979</v>
      </c>
      <c r="T1064">
        <v>116.856249762</v>
      </c>
      <c r="U1064">
        <v>119.170832809</v>
      </c>
      <c r="V1064">
        <v>115.509027672</v>
      </c>
      <c r="W1064">
        <v>117.31759220799999</v>
      </c>
      <c r="X1064">
        <v>123.76620369</v>
      </c>
      <c r="Y1064">
        <v>122.89074061700001</v>
      </c>
      <c r="Z1064">
        <v>121.736342515</v>
      </c>
      <c r="AA1064">
        <v>125.01898123399999</v>
      </c>
      <c r="AB1064">
        <v>127.379398161</v>
      </c>
      <c r="AC1064">
        <v>126.421296332</v>
      </c>
      <c r="AD1064">
        <v>124.51412011799999</v>
      </c>
      <c r="AE1064">
        <v>124.841203515</v>
      </c>
    </row>
    <row r="1065" spans="1:31">
      <c r="A1065">
        <v>1053</v>
      </c>
      <c r="B1065">
        <v>123.905323882</v>
      </c>
      <c r="C1065">
        <v>120.090971994</v>
      </c>
      <c r="D1065">
        <v>123.968055269</v>
      </c>
      <c r="E1065">
        <v>120.986573834</v>
      </c>
      <c r="F1065">
        <v>125.896990845</v>
      </c>
      <c r="G1065">
        <v>118.061805312</v>
      </c>
      <c r="H1065">
        <v>120.731481324</v>
      </c>
      <c r="I1065">
        <v>119.423147747</v>
      </c>
      <c r="J1065">
        <v>122.296759235</v>
      </c>
      <c r="K1065">
        <v>120.499305232</v>
      </c>
      <c r="L1065">
        <v>120.61689806</v>
      </c>
      <c r="M1065">
        <v>111.663194307</v>
      </c>
      <c r="N1065">
        <v>107.622916434</v>
      </c>
      <c r="O1065">
        <v>111.797916328</v>
      </c>
      <c r="P1065">
        <v>115.386110746</v>
      </c>
      <c r="Q1065">
        <v>116.88240702900001</v>
      </c>
      <c r="R1065">
        <v>112.757638661</v>
      </c>
      <c r="S1065">
        <v>114.65162011300001</v>
      </c>
      <c r="T1065">
        <v>116.86388860300001</v>
      </c>
      <c r="U1065">
        <v>119.593286535</v>
      </c>
      <c r="V1065">
        <v>115.726157257</v>
      </c>
      <c r="W1065">
        <v>117.53680514200001</v>
      </c>
      <c r="X1065">
        <v>124.04120367900001</v>
      </c>
      <c r="Y1065">
        <v>123.099305386</v>
      </c>
      <c r="Z1065">
        <v>122.137268384</v>
      </c>
      <c r="AA1065">
        <v>125.105786737</v>
      </c>
      <c r="AB1065">
        <v>127.381712855</v>
      </c>
      <c r="AC1065">
        <v>126.214583323</v>
      </c>
      <c r="AD1065">
        <v>124.400694243</v>
      </c>
      <c r="AE1065">
        <v>124.688657167</v>
      </c>
    </row>
    <row r="1066" spans="1:31">
      <c r="A1066">
        <v>1054</v>
      </c>
      <c r="B1066">
        <v>123.941666407</v>
      </c>
      <c r="C1066">
        <v>120.13773128699999</v>
      </c>
      <c r="D1066">
        <v>123.957638698</v>
      </c>
      <c r="E1066">
        <v>121.116203509</v>
      </c>
      <c r="F1066">
        <v>125.970601988</v>
      </c>
      <c r="G1066">
        <v>117.75810167500001</v>
      </c>
      <c r="H1066">
        <v>120.861342404</v>
      </c>
      <c r="I1066">
        <v>119.198610645</v>
      </c>
      <c r="J1066">
        <v>122.641666577</v>
      </c>
      <c r="K1066">
        <v>120.728934892</v>
      </c>
      <c r="L1066">
        <v>120.999768432</v>
      </c>
      <c r="M1066">
        <v>112.102777698</v>
      </c>
      <c r="N1066">
        <v>107.51111082</v>
      </c>
      <c r="O1066">
        <v>111.559027508</v>
      </c>
      <c r="P1066">
        <v>116.109490294</v>
      </c>
      <c r="Q1066">
        <v>117.106944063</v>
      </c>
      <c r="R1066">
        <v>113.142360931</v>
      </c>
      <c r="S1066">
        <v>115.07847197300001</v>
      </c>
      <c r="T1066">
        <v>116.876388576</v>
      </c>
      <c r="U1066">
        <v>120.154629273</v>
      </c>
      <c r="V1066">
        <v>116.118518395</v>
      </c>
      <c r="W1066">
        <v>118.099536594</v>
      </c>
      <c r="X1066">
        <v>124.25833325399999</v>
      </c>
      <c r="Y1066">
        <v>123.603935146</v>
      </c>
      <c r="Z1066">
        <v>122.52060168600001</v>
      </c>
      <c r="AA1066">
        <v>124.84050914399999</v>
      </c>
      <c r="AB1066">
        <v>127.573611206</v>
      </c>
      <c r="AC1066">
        <v>126.14166659200001</v>
      </c>
      <c r="AD1066">
        <v>124.392129453</v>
      </c>
      <c r="AE1066">
        <v>124.80023136699999</v>
      </c>
    </row>
    <row r="1067" spans="1:31">
      <c r="A1067">
        <v>1055</v>
      </c>
      <c r="B1067">
        <v>123.698379527</v>
      </c>
      <c r="C1067">
        <v>120.185416444</v>
      </c>
      <c r="D1067">
        <v>123.89050902300001</v>
      </c>
      <c r="E1067">
        <v>121.144444264</v>
      </c>
      <c r="F1067">
        <v>126.153472318</v>
      </c>
      <c r="G1067">
        <v>117.63078697500001</v>
      </c>
      <c r="H1067">
        <v>121.035879538</v>
      </c>
      <c r="I1067">
        <v>119.079860814</v>
      </c>
      <c r="J1067">
        <v>122.81550911799999</v>
      </c>
      <c r="K1067">
        <v>120.996759076</v>
      </c>
      <c r="L1067">
        <v>121.447453478</v>
      </c>
      <c r="M1067">
        <v>112.557870425</v>
      </c>
      <c r="N1067">
        <v>107.53333309999999</v>
      </c>
      <c r="O1067">
        <v>111.479860952</v>
      </c>
      <c r="P1067">
        <v>116.64120334</v>
      </c>
      <c r="Q1067">
        <v>117.28703673699999</v>
      </c>
      <c r="R1067">
        <v>113.532638741</v>
      </c>
      <c r="S1067">
        <v>115.302546077</v>
      </c>
      <c r="T1067">
        <v>116.998842298</v>
      </c>
      <c r="U1067">
        <v>120.55046249999999</v>
      </c>
      <c r="V1067">
        <v>116.51064792699999</v>
      </c>
      <c r="W1067">
        <v>118.547453303</v>
      </c>
      <c r="X1067">
        <v>124.29074066</v>
      </c>
      <c r="Y1067">
        <v>124.28078695400001</v>
      </c>
      <c r="Z1067">
        <v>122.742129601</v>
      </c>
      <c r="AA1067">
        <v>124.450694407</v>
      </c>
      <c r="AB1067">
        <v>127.808796157</v>
      </c>
      <c r="AC1067">
        <v>126.17037028199999</v>
      </c>
      <c r="AD1067">
        <v>124.477777566</v>
      </c>
      <c r="AE1067">
        <v>124.913657241</v>
      </c>
    </row>
    <row r="1068" spans="1:31">
      <c r="A1068">
        <v>1056</v>
      </c>
      <c r="B1068">
        <v>122.295138603</v>
      </c>
      <c r="C1068">
        <v>119.43217570500001</v>
      </c>
      <c r="D1068">
        <v>123.09976825699999</v>
      </c>
      <c r="E1068">
        <v>119.101620399</v>
      </c>
      <c r="F1068">
        <v>124.23680542300001</v>
      </c>
      <c r="G1068">
        <v>118.44884242000001</v>
      </c>
      <c r="H1068">
        <v>121.67268491900001</v>
      </c>
      <c r="I1068">
        <v>118.226388847</v>
      </c>
      <c r="J1068">
        <v>122.96805544999999</v>
      </c>
      <c r="K1068">
        <v>119.72939802800001</v>
      </c>
      <c r="L1068">
        <v>121.237499947</v>
      </c>
      <c r="M1068">
        <v>113.473379405</v>
      </c>
      <c r="N1068">
        <v>108.697221888</v>
      </c>
      <c r="O1068">
        <v>112.399073956</v>
      </c>
      <c r="P1068">
        <v>116.978471825</v>
      </c>
      <c r="Q1068">
        <v>117.440509113</v>
      </c>
      <c r="R1068">
        <v>113.675231208</v>
      </c>
      <c r="S1068">
        <v>115.527546136</v>
      </c>
      <c r="T1068">
        <v>116.42824059100001</v>
      </c>
      <c r="U1068">
        <v>121.93680535999999</v>
      </c>
      <c r="V1068">
        <v>115.624305179</v>
      </c>
      <c r="W1068">
        <v>119.67708311600001</v>
      </c>
      <c r="X1068">
        <v>123.97013882500001</v>
      </c>
      <c r="Y1068">
        <v>124.35324058</v>
      </c>
      <c r="Z1068">
        <v>121.51736095699999</v>
      </c>
      <c r="AA1068">
        <v>123.618981213</v>
      </c>
      <c r="AB1068">
        <v>127.775694423</v>
      </c>
      <c r="AC1068">
        <v>126.837963046</v>
      </c>
      <c r="AD1068">
        <v>123.686573903</v>
      </c>
      <c r="AE1068">
        <v>125.149305402</v>
      </c>
    </row>
    <row r="1069" spans="1:31">
      <c r="A1069">
        <v>1057</v>
      </c>
      <c r="B1069">
        <v>122.24999973</v>
      </c>
      <c r="C1069">
        <v>119.477777592</v>
      </c>
      <c r="D1069">
        <v>123.11412015499999</v>
      </c>
      <c r="E1069">
        <v>119.149768501</v>
      </c>
      <c r="F1069">
        <v>125.05648143000001</v>
      </c>
      <c r="G1069">
        <v>118.660416524</v>
      </c>
      <c r="H1069">
        <v>121.546990501</v>
      </c>
      <c r="I1069">
        <v>117.746296199</v>
      </c>
      <c r="J1069">
        <v>122.758796109</v>
      </c>
      <c r="K1069">
        <v>119.920370256</v>
      </c>
      <c r="L1069">
        <v>120.897222132</v>
      </c>
      <c r="M1069">
        <v>113.649536806</v>
      </c>
      <c r="N1069">
        <v>108.9608794</v>
      </c>
      <c r="O1069">
        <v>113.172222233</v>
      </c>
      <c r="P1069">
        <v>117.131018209</v>
      </c>
      <c r="Q1069">
        <v>117.649999783</v>
      </c>
      <c r="R1069">
        <v>114.040971957</v>
      </c>
      <c r="S1069">
        <v>115.45694432800001</v>
      </c>
      <c r="T1069">
        <v>117.08518485499999</v>
      </c>
      <c r="U1069">
        <v>120.29398123999999</v>
      </c>
      <c r="V1069">
        <v>116.28726842099999</v>
      </c>
      <c r="W1069">
        <v>119.900925785</v>
      </c>
      <c r="X1069">
        <v>124.001157347</v>
      </c>
      <c r="Y1069">
        <v>124.192361042</v>
      </c>
      <c r="Z1069">
        <v>121.571527788</v>
      </c>
      <c r="AA1069">
        <v>123.75486103199999</v>
      </c>
      <c r="AB1069">
        <v>127.860185321</v>
      </c>
      <c r="AC1069">
        <v>126.920138921</v>
      </c>
      <c r="AD1069">
        <v>124.00347194699999</v>
      </c>
      <c r="AE1069">
        <v>125.206018199</v>
      </c>
    </row>
    <row r="1070" spans="1:31">
      <c r="A1070">
        <v>1058</v>
      </c>
      <c r="B1070">
        <v>122.195601622</v>
      </c>
      <c r="C1070">
        <v>119.49328685899999</v>
      </c>
      <c r="D1070">
        <v>123.174305174</v>
      </c>
      <c r="E1070">
        <v>119.392361153</v>
      </c>
      <c r="F1070">
        <v>125.910648033</v>
      </c>
      <c r="G1070">
        <v>118.84421277600001</v>
      </c>
      <c r="H1070">
        <v>121.457870086</v>
      </c>
      <c r="I1070">
        <v>117.119907252</v>
      </c>
      <c r="J1070">
        <v>122.47129621000001</v>
      </c>
      <c r="K1070">
        <v>120.29722201</v>
      </c>
      <c r="L1070">
        <v>120.61226831</v>
      </c>
      <c r="M1070">
        <v>113.761342425</v>
      </c>
      <c r="N1070">
        <v>109.115740442</v>
      </c>
      <c r="O1070">
        <v>113.780786959</v>
      </c>
      <c r="P1070">
        <v>117.463194211</v>
      </c>
      <c r="Q1070">
        <v>117.78333308400001</v>
      </c>
      <c r="R1070">
        <v>114.29282376</v>
      </c>
      <c r="S1070">
        <v>115.29513877799999</v>
      </c>
      <c r="T1070">
        <v>117.65231459899999</v>
      </c>
      <c r="U1070">
        <v>118.751388492</v>
      </c>
      <c r="V1070">
        <v>116.854398012</v>
      </c>
      <c r="W1070">
        <v>120.138194259</v>
      </c>
      <c r="X1070">
        <v>124.015277677</v>
      </c>
      <c r="Y1070">
        <v>123.927083111</v>
      </c>
      <c r="Z1070">
        <v>121.796064626</v>
      </c>
      <c r="AA1070">
        <v>123.869675774</v>
      </c>
      <c r="AB1070">
        <v>127.99722219</v>
      </c>
      <c r="AC1070">
        <v>127.008333498</v>
      </c>
      <c r="AD1070">
        <v>124.325231128</v>
      </c>
      <c r="AE1070">
        <v>125.205555338</v>
      </c>
    </row>
    <row r="1071" spans="1:31">
      <c r="A1071">
        <v>1059</v>
      </c>
      <c r="B1071">
        <v>122.086805243</v>
      </c>
      <c r="C1071">
        <v>119.346759054</v>
      </c>
      <c r="D1071">
        <v>123.197453282</v>
      </c>
      <c r="E1071">
        <v>119.79050924000001</v>
      </c>
      <c r="F1071">
        <v>126.520601734</v>
      </c>
      <c r="G1071">
        <v>119.140740564</v>
      </c>
      <c r="H1071">
        <v>121.23286998</v>
      </c>
      <c r="I1071">
        <v>116.495138778</v>
      </c>
      <c r="J1071">
        <v>122.231481398</v>
      </c>
      <c r="K1071">
        <v>120.651157289</v>
      </c>
      <c r="L1071">
        <v>120.498610926</v>
      </c>
      <c r="M1071">
        <v>113.684490591</v>
      </c>
      <c r="N1071">
        <v>109.119212633</v>
      </c>
      <c r="O1071">
        <v>113.8761573</v>
      </c>
      <c r="P1071">
        <v>117.490277513</v>
      </c>
      <c r="Q1071">
        <v>117.72222194699999</v>
      </c>
      <c r="R1071">
        <v>114.12129594</v>
      </c>
      <c r="S1071">
        <v>115.046759139</v>
      </c>
      <c r="T1071">
        <v>117.87453680599999</v>
      </c>
      <c r="U1071">
        <v>118.786110714</v>
      </c>
      <c r="V1071">
        <v>117.163425647</v>
      </c>
      <c r="W1071">
        <v>120.209490575</v>
      </c>
      <c r="X1071">
        <v>123.993518596</v>
      </c>
      <c r="Y1071">
        <v>123.932870107</v>
      </c>
      <c r="Z1071">
        <v>122.018286832</v>
      </c>
      <c r="AA1071">
        <v>123.769907305</v>
      </c>
      <c r="AB1071">
        <v>128.07361104200001</v>
      </c>
      <c r="AC1071">
        <v>127.072685221</v>
      </c>
      <c r="AD1071">
        <v>124.399768225</v>
      </c>
      <c r="AE1071">
        <v>125.083796183</v>
      </c>
    </row>
    <row r="1072" spans="1:31">
      <c r="A1072">
        <v>1060</v>
      </c>
      <c r="B1072">
        <v>122.087962633</v>
      </c>
      <c r="C1072">
        <v>119.14282371199999</v>
      </c>
      <c r="D1072">
        <v>123.193749841</v>
      </c>
      <c r="E1072">
        <v>120.279398208</v>
      </c>
      <c r="F1072">
        <v>126.99652811199999</v>
      </c>
      <c r="G1072">
        <v>119.440277619</v>
      </c>
      <c r="H1072">
        <v>120.896527539</v>
      </c>
      <c r="I1072">
        <v>116.145601707</v>
      </c>
      <c r="J1072">
        <v>122.2222221</v>
      </c>
      <c r="K1072">
        <v>120.91273151999999</v>
      </c>
      <c r="L1072">
        <v>120.522453631</v>
      </c>
      <c r="M1072">
        <v>113.636805354</v>
      </c>
      <c r="N1072">
        <v>108.93101821499999</v>
      </c>
      <c r="O1072">
        <v>113.572685056</v>
      </c>
      <c r="P1072">
        <v>117.23657382899999</v>
      </c>
      <c r="Q1072">
        <v>117.564814642</v>
      </c>
      <c r="R1072">
        <v>113.738425769</v>
      </c>
      <c r="S1072">
        <v>114.900231367</v>
      </c>
      <c r="T1072">
        <v>117.75902764</v>
      </c>
      <c r="U1072">
        <v>120.268055121</v>
      </c>
      <c r="V1072">
        <v>117.299305365</v>
      </c>
      <c r="W1072">
        <v>120.23217573700001</v>
      </c>
      <c r="X1072">
        <v>123.966435003</v>
      </c>
      <c r="Y1072">
        <v>124.179629389</v>
      </c>
      <c r="Z1072">
        <v>122.252777682</v>
      </c>
      <c r="AA1072">
        <v>123.35138864</v>
      </c>
      <c r="AB1072">
        <v>128.129166465</v>
      </c>
      <c r="AC1072">
        <v>127.08657413100001</v>
      </c>
      <c r="AD1072">
        <v>124.34722185699999</v>
      </c>
      <c r="AE1072">
        <v>124.96550924</v>
      </c>
    </row>
    <row r="1073" spans="1:31">
      <c r="A1073">
        <v>1061</v>
      </c>
      <c r="B1073">
        <v>122.24907376500001</v>
      </c>
      <c r="C1073">
        <v>119.059953409</v>
      </c>
      <c r="D1073">
        <v>123.23611095699999</v>
      </c>
      <c r="E1073">
        <v>120.77152785200001</v>
      </c>
      <c r="F1073">
        <v>127.503241078</v>
      </c>
      <c r="G1073">
        <v>119.581481293</v>
      </c>
      <c r="H1073">
        <v>120.60046276</v>
      </c>
      <c r="I1073">
        <v>116.108796125</v>
      </c>
      <c r="J1073">
        <v>122.413888746</v>
      </c>
      <c r="K1073">
        <v>121.06990747499999</v>
      </c>
      <c r="L1073">
        <v>120.40532395</v>
      </c>
      <c r="M1073">
        <v>113.82824054300001</v>
      </c>
      <c r="N1073">
        <v>108.687962664</v>
      </c>
      <c r="O1073">
        <v>113.26365728899999</v>
      </c>
      <c r="P1073">
        <v>117.064351559</v>
      </c>
      <c r="Q1073">
        <v>117.673147996</v>
      </c>
      <c r="R1073">
        <v>113.428240554</v>
      </c>
      <c r="S1073">
        <v>114.899305418</v>
      </c>
      <c r="T1073">
        <v>117.780786832</v>
      </c>
      <c r="U1073">
        <v>121.498147747</v>
      </c>
      <c r="V1073">
        <v>117.26134225</v>
      </c>
      <c r="W1073">
        <v>120.376157294</v>
      </c>
      <c r="X1073">
        <v>123.90324061699999</v>
      </c>
      <c r="Y1073">
        <v>124.557870197</v>
      </c>
      <c r="Z1073">
        <v>122.58680547100001</v>
      </c>
      <c r="AA1073">
        <v>123.045601617</v>
      </c>
      <c r="AB1073">
        <v>128.21481473200001</v>
      </c>
      <c r="AC1073">
        <v>127.129861159</v>
      </c>
      <c r="AD1073">
        <v>124.20416624800001</v>
      </c>
      <c r="AE1073">
        <v>124.97870349900001</v>
      </c>
    </row>
    <row r="1074" spans="1:31">
      <c r="A1074">
        <v>1062</v>
      </c>
      <c r="B1074">
        <v>122.416203403</v>
      </c>
      <c r="C1074">
        <v>119.286573972</v>
      </c>
      <c r="D1074">
        <v>123.38287026099999</v>
      </c>
      <c r="E1074">
        <v>121.195602041</v>
      </c>
      <c r="F1074">
        <v>127.8699074</v>
      </c>
      <c r="G1074">
        <v>119.561110957</v>
      </c>
      <c r="H1074">
        <v>120.43217574800001</v>
      </c>
      <c r="I1074">
        <v>116.231712739</v>
      </c>
      <c r="J1074">
        <v>122.69328682699999</v>
      </c>
      <c r="K1074">
        <v>121.303240856</v>
      </c>
      <c r="L1074">
        <v>120.14884245099999</v>
      </c>
      <c r="M1074">
        <v>114.211573876</v>
      </c>
      <c r="N1074">
        <v>108.42060163799999</v>
      </c>
      <c r="O1074">
        <v>113.000462781</v>
      </c>
      <c r="P1074">
        <v>117.160184934</v>
      </c>
      <c r="Q1074">
        <v>117.87569436</v>
      </c>
      <c r="R1074">
        <v>113.208796104</v>
      </c>
      <c r="S1074">
        <v>114.913657331</v>
      </c>
      <c r="T1074">
        <v>118.262499862</v>
      </c>
      <c r="U1074">
        <v>121.377082984</v>
      </c>
      <c r="V1074">
        <v>117.11458305799999</v>
      </c>
      <c r="W1074">
        <v>120.59143503999999</v>
      </c>
      <c r="X1074">
        <v>123.987036922</v>
      </c>
      <c r="Y1074">
        <v>124.94259234499999</v>
      </c>
      <c r="Z1074">
        <v>123.084490665</v>
      </c>
      <c r="AA1074">
        <v>122.95138874600001</v>
      </c>
      <c r="AB1074">
        <v>128.396527873</v>
      </c>
      <c r="AC1074">
        <v>127.167129776</v>
      </c>
      <c r="AD1074">
        <v>124.016203382</v>
      </c>
      <c r="AE1074">
        <v>125.057638725</v>
      </c>
    </row>
    <row r="1075" spans="1:31">
      <c r="A1075">
        <v>1063</v>
      </c>
      <c r="B1075">
        <v>122.480092345</v>
      </c>
      <c r="C1075">
        <v>119.567129485</v>
      </c>
      <c r="D1075">
        <v>123.539120134</v>
      </c>
      <c r="E1075">
        <v>121.544676087</v>
      </c>
      <c r="F1075">
        <v>128.025000011</v>
      </c>
      <c r="G1075">
        <v>119.437036975</v>
      </c>
      <c r="H1075">
        <v>120.29421271699999</v>
      </c>
      <c r="I1075">
        <v>116.291666412</v>
      </c>
      <c r="J1075">
        <v>122.835184982</v>
      </c>
      <c r="K1075">
        <v>121.437037049</v>
      </c>
      <c r="L1075">
        <v>119.98379619400001</v>
      </c>
      <c r="M1075">
        <v>114.436110915</v>
      </c>
      <c r="N1075">
        <v>108.26226837900001</v>
      </c>
      <c r="O1075">
        <v>112.84629610899999</v>
      </c>
      <c r="P1075">
        <v>117.282638656</v>
      </c>
      <c r="Q1075">
        <v>117.982638725</v>
      </c>
      <c r="R1075">
        <v>113.059953456</v>
      </c>
      <c r="S1075">
        <v>114.85231462599999</v>
      </c>
      <c r="T1075">
        <v>118.806712855</v>
      </c>
      <c r="U1075">
        <v>120.550462659</v>
      </c>
      <c r="V1075">
        <v>116.916203361</v>
      </c>
      <c r="W1075">
        <v>120.754860889</v>
      </c>
      <c r="X1075">
        <v>124.03611094199999</v>
      </c>
      <c r="Y1075">
        <v>125.214583074</v>
      </c>
      <c r="Z1075">
        <v>123.41851845799999</v>
      </c>
      <c r="AA1075">
        <v>123.006249862</v>
      </c>
      <c r="AB1075">
        <v>128.535879792</v>
      </c>
      <c r="AC1075">
        <v>127.163657527</v>
      </c>
      <c r="AD1075">
        <v>123.854166269</v>
      </c>
      <c r="AE1075">
        <v>125.109259155</v>
      </c>
    </row>
    <row r="1076" spans="1:31">
      <c r="A1076">
        <v>1064</v>
      </c>
      <c r="B1076">
        <v>121.381018252</v>
      </c>
      <c r="C1076">
        <v>120.934027629</v>
      </c>
      <c r="D1076">
        <v>122.799073897</v>
      </c>
      <c r="E1076">
        <v>119.99328717100001</v>
      </c>
      <c r="F1076">
        <v>126.209027635</v>
      </c>
      <c r="G1076">
        <v>120.279629474</v>
      </c>
      <c r="H1076">
        <v>121.396990665</v>
      </c>
      <c r="I1076">
        <v>115.68749969300001</v>
      </c>
      <c r="J1076">
        <v>122.33703699100001</v>
      </c>
      <c r="K1076">
        <v>121.73148138800001</v>
      </c>
      <c r="L1076">
        <v>119.936805439</v>
      </c>
      <c r="M1076">
        <v>114.371064668</v>
      </c>
      <c r="N1076">
        <v>108.14143503</v>
      </c>
      <c r="O1076">
        <v>111.98032385</v>
      </c>
      <c r="P1076">
        <v>118.781712717</v>
      </c>
      <c r="Q1076">
        <v>117.74189805499999</v>
      </c>
      <c r="R1076">
        <v>112.983796083</v>
      </c>
      <c r="S1076">
        <v>114.438194275</v>
      </c>
      <c r="T1076">
        <v>118.565972031</v>
      </c>
      <c r="U1076">
        <v>120.97268495599999</v>
      </c>
      <c r="V1076">
        <v>116.637036716</v>
      </c>
      <c r="W1076">
        <v>119.474768215</v>
      </c>
      <c r="X1076">
        <v>124.07129612</v>
      </c>
      <c r="Y1076">
        <v>125.033101548</v>
      </c>
      <c r="Z1076">
        <v>123.80972198400001</v>
      </c>
      <c r="AA1076">
        <v>122.996759023</v>
      </c>
      <c r="AB1076">
        <v>129.20023158399999</v>
      </c>
      <c r="AC1076">
        <v>127.165740871</v>
      </c>
      <c r="AD1076">
        <v>123.334258869</v>
      </c>
      <c r="AE1076">
        <v>124.803703547</v>
      </c>
    </row>
    <row r="1077" spans="1:31">
      <c r="A1077">
        <v>1065</v>
      </c>
      <c r="B1077">
        <v>121.690508927</v>
      </c>
      <c r="C1077">
        <v>121.329860942</v>
      </c>
      <c r="D1077">
        <v>122.984953494</v>
      </c>
      <c r="E1077">
        <v>120.278703806</v>
      </c>
      <c r="F1077">
        <v>126.475462792</v>
      </c>
      <c r="G1077">
        <v>120.250694243</v>
      </c>
      <c r="H1077">
        <v>121.42175912899999</v>
      </c>
      <c r="I1077">
        <v>116.335647853</v>
      </c>
      <c r="J1077">
        <v>122.52800918699999</v>
      </c>
      <c r="K1077">
        <v>121.99328693299999</v>
      </c>
      <c r="L1077">
        <v>120.503009213</v>
      </c>
      <c r="M1077">
        <v>114.933796151</v>
      </c>
      <c r="N1077">
        <v>108.375925795</v>
      </c>
      <c r="O1077">
        <v>112.325462691</v>
      </c>
      <c r="P1077">
        <v>118.411805407</v>
      </c>
      <c r="Q1077">
        <v>117.96689798600001</v>
      </c>
      <c r="R1077">
        <v>113.68518487599999</v>
      </c>
      <c r="S1077">
        <v>114.907870213</v>
      </c>
      <c r="T1077">
        <v>119.088194211</v>
      </c>
      <c r="U1077">
        <v>119.777083042</v>
      </c>
      <c r="V1077">
        <v>117.010184897</v>
      </c>
      <c r="W1077">
        <v>119.914814568</v>
      </c>
      <c r="X1077">
        <v>124.396296136</v>
      </c>
      <c r="Y1077">
        <v>125.22499972999999</v>
      </c>
      <c r="Z1077">
        <v>124.056481197</v>
      </c>
      <c r="AA1077">
        <v>123.71111093099999</v>
      </c>
      <c r="AB1077">
        <v>129.27592605999999</v>
      </c>
      <c r="AC1077">
        <v>127.325231616</v>
      </c>
      <c r="AD1077">
        <v>123.948610698</v>
      </c>
      <c r="AE1077">
        <v>125.251620277</v>
      </c>
    </row>
    <row r="1078" spans="1:31">
      <c r="A1078">
        <v>1066</v>
      </c>
      <c r="B1078">
        <v>122.108564668</v>
      </c>
      <c r="C1078">
        <v>121.839120192</v>
      </c>
      <c r="D1078">
        <v>123.255555391</v>
      </c>
      <c r="E1078">
        <v>120.404629654</v>
      </c>
      <c r="F1078">
        <v>126.61134288</v>
      </c>
      <c r="G1078">
        <v>120.10138883099999</v>
      </c>
      <c r="H1078">
        <v>121.497222116</v>
      </c>
      <c r="I1078">
        <v>117.30254615699999</v>
      </c>
      <c r="J1078">
        <v>122.856944439</v>
      </c>
      <c r="K1078">
        <v>122.504398102</v>
      </c>
      <c r="L1078">
        <v>121.349536949</v>
      </c>
      <c r="M1078">
        <v>115.587268326</v>
      </c>
      <c r="N1078">
        <v>108.67986074</v>
      </c>
      <c r="O1078">
        <v>112.803934813</v>
      </c>
      <c r="P1078">
        <v>117.921527439</v>
      </c>
      <c r="Q1078">
        <v>118.144444323</v>
      </c>
      <c r="R1078">
        <v>114.54537008600001</v>
      </c>
      <c r="S1078">
        <v>115.524768353</v>
      </c>
      <c r="T1078">
        <v>119.46157380699999</v>
      </c>
      <c r="U1078">
        <v>118.85624952800001</v>
      </c>
      <c r="V1078">
        <v>117.458333201</v>
      </c>
      <c r="W1078">
        <v>120.357638709</v>
      </c>
      <c r="X1078">
        <v>124.797222116</v>
      </c>
      <c r="Y1078">
        <v>125.358795961</v>
      </c>
      <c r="Z1078">
        <v>124.341666704</v>
      </c>
      <c r="AA1078">
        <v>124.55694434900001</v>
      </c>
      <c r="AB1078">
        <v>129.387962982</v>
      </c>
      <c r="AC1078">
        <v>127.530787171</v>
      </c>
      <c r="AD1078">
        <v>124.859722058</v>
      </c>
      <c r="AE1078">
        <v>125.88055551799999</v>
      </c>
    </row>
    <row r="1079" spans="1:31">
      <c r="A1079">
        <v>1067</v>
      </c>
      <c r="B1079">
        <v>122.245138709</v>
      </c>
      <c r="C1079">
        <v>121.92523123399999</v>
      </c>
      <c r="D1079">
        <v>123.426388762</v>
      </c>
      <c r="E1079">
        <v>120.162500064</v>
      </c>
      <c r="F1079">
        <v>126.412268591</v>
      </c>
      <c r="G1079">
        <v>119.747453541</v>
      </c>
      <c r="H1079">
        <v>121.435648044</v>
      </c>
      <c r="I1079">
        <v>117.80347206899999</v>
      </c>
      <c r="J1079">
        <v>123.115509272</v>
      </c>
      <c r="K1079">
        <v>122.65046291900001</v>
      </c>
      <c r="L1079">
        <v>121.94930547600001</v>
      </c>
      <c r="M1079">
        <v>115.873379458</v>
      </c>
      <c r="N1079">
        <v>108.731018135</v>
      </c>
      <c r="O1079">
        <v>113.129166259</v>
      </c>
      <c r="P1079">
        <v>117.531249587</v>
      </c>
      <c r="Q1079">
        <v>118.05509249399999</v>
      </c>
      <c r="R1079">
        <v>114.951156987</v>
      </c>
      <c r="S1079">
        <v>115.755555375</v>
      </c>
      <c r="T1079">
        <v>119.24629612</v>
      </c>
      <c r="U1079">
        <v>119.32638847</v>
      </c>
      <c r="V1079">
        <v>117.612499931</v>
      </c>
      <c r="W1079">
        <v>120.42129610400001</v>
      </c>
      <c r="X1079">
        <v>125.02476854299999</v>
      </c>
      <c r="Y1079">
        <v>125.355323802</v>
      </c>
      <c r="Z1079">
        <v>124.48495378</v>
      </c>
      <c r="AA1079">
        <v>125.033564626</v>
      </c>
      <c r="AB1079">
        <v>129.38958332799999</v>
      </c>
      <c r="AC1079">
        <v>127.556250069</v>
      </c>
      <c r="AD1079">
        <v>125.678935072</v>
      </c>
      <c r="AE1079">
        <v>126.41689811800001</v>
      </c>
    </row>
    <row r="1080" spans="1:31">
      <c r="A1080">
        <v>1068</v>
      </c>
      <c r="B1080">
        <v>122.018981314</v>
      </c>
      <c r="C1080">
        <v>121.635879411</v>
      </c>
      <c r="D1080">
        <v>123.52569415799999</v>
      </c>
      <c r="E1080">
        <v>119.78078698100001</v>
      </c>
      <c r="F1080">
        <v>126.021990909</v>
      </c>
      <c r="G1080">
        <v>119.089814451</v>
      </c>
      <c r="H1080">
        <v>121.26504638500001</v>
      </c>
      <c r="I1080">
        <v>117.554860883</v>
      </c>
      <c r="J1080">
        <v>123.193055508</v>
      </c>
      <c r="K1080">
        <v>122.369675753</v>
      </c>
      <c r="L1080">
        <v>122.31550915</v>
      </c>
      <c r="M1080">
        <v>115.71828680599999</v>
      </c>
      <c r="N1080">
        <v>108.42847182</v>
      </c>
      <c r="O1080">
        <v>113.21319419</v>
      </c>
      <c r="P1080">
        <v>117.310647721</v>
      </c>
      <c r="Q1080">
        <v>117.738194307</v>
      </c>
      <c r="R1080">
        <v>114.92662013899999</v>
      </c>
      <c r="S1080">
        <v>115.41921277</v>
      </c>
      <c r="T1080">
        <v>118.76574061700001</v>
      </c>
      <c r="U1080">
        <v>120.527083015</v>
      </c>
      <c r="V1080">
        <v>117.361805402</v>
      </c>
      <c r="W1080">
        <v>120.10717576899999</v>
      </c>
      <c r="X1080">
        <v>125.09166682</v>
      </c>
      <c r="Y1080">
        <v>125.253703488</v>
      </c>
      <c r="Z1080">
        <v>124.546759208</v>
      </c>
      <c r="AA1080">
        <v>125.02662026100001</v>
      </c>
      <c r="AB1080">
        <v>129.24699070200001</v>
      </c>
      <c r="AC1080">
        <v>127.415509325</v>
      </c>
      <c r="AD1080">
        <v>126.209722185</v>
      </c>
      <c r="AE1080">
        <v>126.67291661900001</v>
      </c>
    </row>
    <row r="1081" spans="1:31">
      <c r="A1081">
        <v>1069</v>
      </c>
      <c r="B1081">
        <v>121.574073871</v>
      </c>
      <c r="C1081">
        <v>121.509490548</v>
      </c>
      <c r="D1081">
        <v>123.450462739</v>
      </c>
      <c r="E1081">
        <v>119.523379538</v>
      </c>
      <c r="F1081">
        <v>125.706713163</v>
      </c>
      <c r="G1081">
        <v>118.395601606</v>
      </c>
      <c r="H1081">
        <v>121.11342589100001</v>
      </c>
      <c r="I1081">
        <v>116.918286795</v>
      </c>
      <c r="J1081">
        <v>123.108101855</v>
      </c>
      <c r="K1081">
        <v>121.986805418</v>
      </c>
      <c r="L1081">
        <v>122.33078704899999</v>
      </c>
      <c r="M1081">
        <v>115.45624979900001</v>
      </c>
      <c r="N1081">
        <v>108.16712929400001</v>
      </c>
      <c r="O1081">
        <v>113.305786811</v>
      </c>
      <c r="P1081">
        <v>117.261342282</v>
      </c>
      <c r="Q1081">
        <v>117.65717578500001</v>
      </c>
      <c r="R1081">
        <v>114.59097203100001</v>
      </c>
      <c r="S1081">
        <v>115.00740725199999</v>
      </c>
      <c r="T1081">
        <v>118.483101675</v>
      </c>
      <c r="U1081">
        <v>120.980786784</v>
      </c>
      <c r="V1081">
        <v>116.821527534</v>
      </c>
      <c r="W1081">
        <v>119.768518284</v>
      </c>
      <c r="X1081">
        <v>125.198379718</v>
      </c>
      <c r="Y1081">
        <v>125.282175557</v>
      </c>
      <c r="Z1081">
        <v>124.46921289799999</v>
      </c>
      <c r="AA1081">
        <v>124.762962802</v>
      </c>
      <c r="AB1081">
        <v>129.12222212699999</v>
      </c>
      <c r="AC1081">
        <v>127.273148166</v>
      </c>
      <c r="AD1081">
        <v>126.447916736</v>
      </c>
      <c r="AE1081">
        <v>126.721990691</v>
      </c>
    </row>
    <row r="1082" spans="1:31">
      <c r="A1082">
        <v>1070</v>
      </c>
      <c r="B1082">
        <v>121.26990720400001</v>
      </c>
      <c r="C1082">
        <v>121.55555542800001</v>
      </c>
      <c r="D1082">
        <v>123.40624991</v>
      </c>
      <c r="E1082">
        <v>119.43148142</v>
      </c>
      <c r="F1082">
        <v>125.53518528399999</v>
      </c>
      <c r="G1082">
        <v>117.959953504</v>
      </c>
      <c r="H1082">
        <v>121.184722206</v>
      </c>
      <c r="I1082">
        <v>116.29791643900001</v>
      </c>
      <c r="J1082">
        <v>122.937962892</v>
      </c>
      <c r="K1082">
        <v>121.630786822</v>
      </c>
      <c r="L1082">
        <v>121.745601951</v>
      </c>
      <c r="M1082">
        <v>115.24189792200001</v>
      </c>
      <c r="N1082">
        <v>108.35601830500001</v>
      </c>
      <c r="O1082">
        <v>113.55694415799999</v>
      </c>
      <c r="P1082">
        <v>117.64444419500001</v>
      </c>
      <c r="Q1082">
        <v>117.78587955899999</v>
      </c>
      <c r="R1082">
        <v>114.244675763</v>
      </c>
      <c r="S1082">
        <v>115.005555391</v>
      </c>
      <c r="T1082">
        <v>118.512036837</v>
      </c>
      <c r="U1082">
        <v>120.202545982</v>
      </c>
      <c r="V1082">
        <v>116.19745350399999</v>
      </c>
      <c r="W1082">
        <v>119.618286779</v>
      </c>
      <c r="X1082">
        <v>125.363657289</v>
      </c>
      <c r="Y1082">
        <v>125.478471926</v>
      </c>
      <c r="Z1082">
        <v>124.394907342</v>
      </c>
      <c r="AA1082">
        <v>124.481018347</v>
      </c>
      <c r="AB1082">
        <v>129.17129626799999</v>
      </c>
      <c r="AC1082">
        <v>127.194212882</v>
      </c>
      <c r="AD1082">
        <v>126.39814801199999</v>
      </c>
      <c r="AE1082">
        <v>126.823379527</v>
      </c>
    </row>
    <row r="1083" spans="1:31">
      <c r="A1083">
        <v>1071</v>
      </c>
      <c r="B1083">
        <v>121.237499883</v>
      </c>
      <c r="C1083">
        <v>121.43032393999999</v>
      </c>
      <c r="D1083">
        <v>123.416898002</v>
      </c>
      <c r="E1083">
        <v>119.481481393</v>
      </c>
      <c r="F1083">
        <v>125.369676129</v>
      </c>
      <c r="G1083">
        <v>117.91018507699999</v>
      </c>
      <c r="H1083">
        <v>121.36944448200001</v>
      </c>
      <c r="I1083">
        <v>115.82175921300001</v>
      </c>
      <c r="J1083">
        <v>122.76296301399999</v>
      </c>
      <c r="K1083">
        <v>121.23888876700001</v>
      </c>
      <c r="L1083">
        <v>120.939814891</v>
      </c>
      <c r="M1083">
        <v>115.167129617</v>
      </c>
      <c r="N1083">
        <v>108.715740569</v>
      </c>
      <c r="O1083">
        <v>113.785184919</v>
      </c>
      <c r="P1083">
        <v>118.030555381</v>
      </c>
      <c r="Q1083">
        <v>117.980786912</v>
      </c>
      <c r="R1083">
        <v>113.931018225</v>
      </c>
      <c r="S1083">
        <v>115.247916444</v>
      </c>
      <c r="T1083">
        <v>118.395833068</v>
      </c>
      <c r="U1083">
        <v>119.22361083600001</v>
      </c>
      <c r="V1083">
        <v>115.802546189</v>
      </c>
      <c r="W1083">
        <v>119.66296276999999</v>
      </c>
      <c r="X1083">
        <v>125.59212953799999</v>
      </c>
      <c r="Y1083">
        <v>125.635879432</v>
      </c>
      <c r="Z1083">
        <v>124.35277767700001</v>
      </c>
      <c r="AA1083">
        <v>124.242592324</v>
      </c>
      <c r="AB1083">
        <v>129.169213189</v>
      </c>
      <c r="AC1083">
        <v>127.20069418</v>
      </c>
      <c r="AD1083">
        <v>126.301851871</v>
      </c>
      <c r="AE1083">
        <v>126.981944545</v>
      </c>
    </row>
    <row r="1084" spans="1:31">
      <c r="A1084">
        <v>1072</v>
      </c>
      <c r="B1084">
        <v>120.97986091</v>
      </c>
      <c r="C1084">
        <v>119.28680530699999</v>
      </c>
      <c r="D1084">
        <v>124.577314425</v>
      </c>
      <c r="E1084">
        <v>118.880323749</v>
      </c>
      <c r="F1084">
        <v>123.811573818</v>
      </c>
      <c r="G1084">
        <v>117.745138518</v>
      </c>
      <c r="H1084">
        <v>119.896064721</v>
      </c>
      <c r="I1084">
        <v>116.956018257</v>
      </c>
      <c r="J1084">
        <v>123.353009309</v>
      </c>
      <c r="K1084">
        <v>119.58356469500001</v>
      </c>
      <c r="L1084">
        <v>119.29236100999999</v>
      </c>
      <c r="M1084">
        <v>113.297916704</v>
      </c>
      <c r="N1084">
        <v>108.185879146</v>
      </c>
      <c r="O1084">
        <v>112.065277497</v>
      </c>
      <c r="P1084">
        <v>117.809721931</v>
      </c>
      <c r="Q1084">
        <v>117.366203658</v>
      </c>
      <c r="R1084">
        <v>113.449536679</v>
      </c>
      <c r="S1084">
        <v>115.79629600299999</v>
      </c>
      <c r="T1084">
        <v>117.344907014</v>
      </c>
      <c r="U1084">
        <v>119.60254615700001</v>
      </c>
      <c r="V1084">
        <v>115.18819407399999</v>
      </c>
      <c r="W1084">
        <v>119.827545871</v>
      </c>
      <c r="X1084">
        <v>125.527777762</v>
      </c>
      <c r="Y1084">
        <v>126.19953681600001</v>
      </c>
      <c r="Z1084">
        <v>124.02546253200001</v>
      </c>
      <c r="AA1084">
        <v>123.13472201</v>
      </c>
      <c r="AB1084">
        <v>128.425462977</v>
      </c>
      <c r="AC1084">
        <v>126.562037129</v>
      </c>
      <c r="AD1084">
        <v>125.378472047</v>
      </c>
      <c r="AE1084">
        <v>126.44814789599999</v>
      </c>
    </row>
    <row r="1085" spans="1:31">
      <c r="A1085">
        <v>1073</v>
      </c>
      <c r="B1085">
        <v>121.329861026</v>
      </c>
      <c r="C1085">
        <v>118.837731144</v>
      </c>
      <c r="D1085">
        <v>124.13055511100001</v>
      </c>
      <c r="E1085">
        <v>118.604629331</v>
      </c>
      <c r="F1085">
        <v>123.890046332</v>
      </c>
      <c r="G1085">
        <v>117.85833301</v>
      </c>
      <c r="H1085">
        <v>119.887268464</v>
      </c>
      <c r="I1085">
        <v>116.93541654000001</v>
      </c>
      <c r="J1085">
        <v>122.993518755</v>
      </c>
      <c r="K1085">
        <v>118.95578685300001</v>
      </c>
      <c r="L1085">
        <v>119.287036747</v>
      </c>
      <c r="M1085">
        <v>112.719444333</v>
      </c>
      <c r="N1085">
        <v>108.38148099599999</v>
      </c>
      <c r="O1085">
        <v>112.084027455</v>
      </c>
      <c r="P1085">
        <v>117.68518481300001</v>
      </c>
      <c r="Q1085">
        <v>117.18958339700001</v>
      </c>
      <c r="R1085">
        <v>113.837268103</v>
      </c>
      <c r="S1085">
        <v>116.068518278</v>
      </c>
      <c r="T1085">
        <v>117.56041623199999</v>
      </c>
      <c r="U1085">
        <v>119.895833111</v>
      </c>
      <c r="V1085">
        <v>115.432870049</v>
      </c>
      <c r="W1085">
        <v>119.94629586000001</v>
      </c>
      <c r="X1085">
        <v>125.74166681</v>
      </c>
      <c r="Y1085">
        <v>125.72569416899999</v>
      </c>
      <c r="Z1085">
        <v>124.18101815599999</v>
      </c>
      <c r="AA1085">
        <v>123.058101601</v>
      </c>
      <c r="AB1085">
        <v>128.67499987799999</v>
      </c>
      <c r="AC1085">
        <v>126.749537049</v>
      </c>
      <c r="AD1085">
        <v>125.68287021800001</v>
      </c>
      <c r="AE1085">
        <v>126.37662020800001</v>
      </c>
    </row>
    <row r="1086" spans="1:31">
      <c r="A1086">
        <v>1074</v>
      </c>
      <c r="B1086">
        <v>121.467360942</v>
      </c>
      <c r="C1086">
        <v>118.355786679</v>
      </c>
      <c r="D1086">
        <v>123.55370313900001</v>
      </c>
      <c r="E1086">
        <v>118.126851522</v>
      </c>
      <c r="F1086">
        <v>124.202314711</v>
      </c>
      <c r="G1086">
        <v>117.919675509</v>
      </c>
      <c r="H1086">
        <v>119.524999968</v>
      </c>
      <c r="I1086">
        <v>116.48634245700001</v>
      </c>
      <c r="J1086">
        <v>122.181018782</v>
      </c>
      <c r="K1086">
        <v>118.626388762</v>
      </c>
      <c r="L1086">
        <v>119.159953462</v>
      </c>
      <c r="M1086">
        <v>111.994212866</v>
      </c>
      <c r="N1086">
        <v>108.487036551</v>
      </c>
      <c r="O1086">
        <v>112.20833309</v>
      </c>
      <c r="P1086">
        <v>117.459258779</v>
      </c>
      <c r="Q1086">
        <v>116.82106487999999</v>
      </c>
      <c r="R1086">
        <v>114.035416301</v>
      </c>
      <c r="S1086">
        <v>116.01689787399999</v>
      </c>
      <c r="T1086">
        <v>117.927082904</v>
      </c>
      <c r="U1086">
        <v>120.18888864500001</v>
      </c>
      <c r="V1086">
        <v>115.69583299999999</v>
      </c>
      <c r="W1086">
        <v>120.08587918800001</v>
      </c>
      <c r="X1086">
        <v>125.98842614</v>
      </c>
      <c r="Y1086">
        <v>125.101851543</v>
      </c>
      <c r="Z1086">
        <v>124.342129321</v>
      </c>
      <c r="AA1086">
        <v>122.79976822499999</v>
      </c>
      <c r="AB1086">
        <v>128.813657358</v>
      </c>
      <c r="AC1086">
        <v>126.90995355699999</v>
      </c>
      <c r="AD1086">
        <v>125.617823966</v>
      </c>
      <c r="AE1086">
        <v>126.185185014</v>
      </c>
    </row>
    <row r="1087" spans="1:31">
      <c r="A1087">
        <v>1075</v>
      </c>
      <c r="B1087">
        <v>121.324768289</v>
      </c>
      <c r="C1087">
        <v>118.353008948</v>
      </c>
      <c r="D1087">
        <v>123.15740685999999</v>
      </c>
      <c r="E1087">
        <v>117.41574043200001</v>
      </c>
      <c r="F1087">
        <v>124.226620346</v>
      </c>
      <c r="G1087">
        <v>117.798379342</v>
      </c>
      <c r="H1087">
        <v>118.757870367</v>
      </c>
      <c r="I1087">
        <v>115.43587950600001</v>
      </c>
      <c r="J1087">
        <v>120.98194456100001</v>
      </c>
      <c r="K1087">
        <v>118.46435161700001</v>
      </c>
      <c r="L1087">
        <v>118.819444264</v>
      </c>
      <c r="M1087">
        <v>111.181712866</v>
      </c>
      <c r="N1087">
        <v>108.32314770000001</v>
      </c>
      <c r="O1087">
        <v>112.23310153200001</v>
      </c>
      <c r="P1087">
        <v>117.088193999</v>
      </c>
      <c r="Q1087">
        <v>116.178240797</v>
      </c>
      <c r="R1087">
        <v>113.528703329</v>
      </c>
      <c r="S1087">
        <v>115.42013855499999</v>
      </c>
      <c r="T1087">
        <v>118.037962511</v>
      </c>
      <c r="U1087">
        <v>120.27685167</v>
      </c>
      <c r="V1087">
        <v>115.6495367</v>
      </c>
      <c r="W1087">
        <v>120.30740698699999</v>
      </c>
      <c r="X1087">
        <v>126.048148282</v>
      </c>
      <c r="Y1087">
        <v>124.74328675300001</v>
      </c>
      <c r="Z1087">
        <v>124.407407061</v>
      </c>
      <c r="AA1087">
        <v>122.365277513</v>
      </c>
      <c r="AB1087">
        <v>128.49606476899999</v>
      </c>
      <c r="AC1087">
        <v>126.935879458</v>
      </c>
      <c r="AD1087">
        <v>125.299999841</v>
      </c>
      <c r="AE1087">
        <v>125.900925726</v>
      </c>
    </row>
    <row r="1088" spans="1:31">
      <c r="A1088">
        <v>1076</v>
      </c>
      <c r="B1088">
        <v>121.15347207400001</v>
      </c>
      <c r="C1088">
        <v>118.65509226099999</v>
      </c>
      <c r="D1088">
        <v>122.54467539300001</v>
      </c>
      <c r="E1088">
        <v>116.009490395</v>
      </c>
      <c r="F1088">
        <v>123.545138783</v>
      </c>
      <c r="G1088">
        <v>116.813425525</v>
      </c>
      <c r="H1088">
        <v>117.03495372099999</v>
      </c>
      <c r="I1088">
        <v>113.427546146</v>
      </c>
      <c r="J1088">
        <v>119.04120350399999</v>
      </c>
      <c r="K1088">
        <v>117.21296275500001</v>
      </c>
      <c r="L1088">
        <v>117.639120139</v>
      </c>
      <c r="M1088">
        <v>110.00046286600001</v>
      </c>
      <c r="N1088">
        <v>107.29699033599999</v>
      </c>
      <c r="O1088">
        <v>111.543518315</v>
      </c>
      <c r="P1088">
        <v>116.085184728</v>
      </c>
      <c r="Q1088">
        <v>115.234490792</v>
      </c>
      <c r="R1088">
        <v>112.44699038900001</v>
      </c>
      <c r="S1088">
        <v>114.62824049</v>
      </c>
      <c r="T1088">
        <v>118.156712437</v>
      </c>
      <c r="U1088">
        <v>120.11388865000001</v>
      </c>
      <c r="V1088">
        <v>115.95995336599999</v>
      </c>
      <c r="W1088">
        <v>120.69467544600001</v>
      </c>
      <c r="X1088">
        <v>126.06736130199999</v>
      </c>
      <c r="Y1088">
        <v>125.45902746500001</v>
      </c>
      <c r="Z1088">
        <v>124.785879342</v>
      </c>
      <c r="AA1088">
        <v>122.634258991</v>
      </c>
      <c r="AB1088">
        <v>128.19236103200001</v>
      </c>
      <c r="AC1088">
        <v>127.09583327999999</v>
      </c>
      <c r="AD1088">
        <v>125.599305296</v>
      </c>
      <c r="AE1088">
        <v>125.73055532799999</v>
      </c>
    </row>
    <row r="1089" spans="1:31">
      <c r="A1089">
        <v>1077</v>
      </c>
      <c r="B1089">
        <v>121.194212792</v>
      </c>
      <c r="C1089">
        <v>118.588194036</v>
      </c>
      <c r="D1089">
        <v>121.25740686</v>
      </c>
      <c r="E1089">
        <v>113.956481118</v>
      </c>
      <c r="F1089">
        <v>121.95069435400001</v>
      </c>
      <c r="G1089">
        <v>114.30717552999999</v>
      </c>
      <c r="H1089">
        <v>113.867592563</v>
      </c>
      <c r="I1089">
        <v>110.263657231</v>
      </c>
      <c r="J1089">
        <v>115.888888587</v>
      </c>
      <c r="K1089">
        <v>114.40694438600001</v>
      </c>
      <c r="L1089">
        <v>115.009027428</v>
      </c>
      <c r="M1089">
        <v>107.83541656600001</v>
      </c>
      <c r="N1089">
        <v>104.85370329200001</v>
      </c>
      <c r="O1089">
        <v>109.864814541</v>
      </c>
      <c r="P1089">
        <v>113.38449031499999</v>
      </c>
      <c r="Q1089">
        <v>113.977777825</v>
      </c>
      <c r="R1089">
        <v>111.201620033</v>
      </c>
      <c r="S1089">
        <v>114.20046275999999</v>
      </c>
      <c r="T1089">
        <v>118.857638444</v>
      </c>
      <c r="U1089">
        <v>120.118981287</v>
      </c>
      <c r="V1089">
        <v>117.90254595499999</v>
      </c>
      <c r="W1089">
        <v>121.342592075</v>
      </c>
      <c r="X1089">
        <v>127.076157745</v>
      </c>
      <c r="Y1089">
        <v>127.945370176</v>
      </c>
      <c r="Z1089">
        <v>126.219907162</v>
      </c>
      <c r="AA1089">
        <v>124.77870342999999</v>
      </c>
      <c r="AB1089">
        <v>128.8099536</v>
      </c>
      <c r="AC1089">
        <v>128.06550919200001</v>
      </c>
      <c r="AD1089">
        <v>127.14999991000001</v>
      </c>
      <c r="AE1089">
        <v>125.85601826200001</v>
      </c>
    </row>
    <row r="1090" spans="1:31">
      <c r="A1090">
        <v>1078</v>
      </c>
      <c r="B1090">
        <v>121.448379374</v>
      </c>
      <c r="C1090">
        <v>118.28217560500001</v>
      </c>
      <c r="D1090">
        <v>119.785647535</v>
      </c>
      <c r="E1090">
        <v>111.772221888</v>
      </c>
      <c r="F1090">
        <v>119.925925753</v>
      </c>
      <c r="G1090">
        <v>110.79814776800001</v>
      </c>
      <c r="H1090">
        <v>110.09050917099999</v>
      </c>
      <c r="I1090">
        <v>106.75879612999999</v>
      </c>
      <c r="J1090">
        <v>112.276157072</v>
      </c>
      <c r="K1090">
        <v>111.123148102</v>
      </c>
      <c r="L1090">
        <v>111.353008927</v>
      </c>
      <c r="M1090">
        <v>104.958101723</v>
      </c>
      <c r="N1090">
        <v>101.57222177200001</v>
      </c>
      <c r="O1090">
        <v>107.631249825</v>
      </c>
      <c r="P1090">
        <v>109.309258832</v>
      </c>
      <c r="Q1090">
        <v>112.86111110100001</v>
      </c>
      <c r="R1090">
        <v>110.131712612</v>
      </c>
      <c r="S1090">
        <v>114.35069428</v>
      </c>
      <c r="T1090">
        <v>120.19861069300001</v>
      </c>
      <c r="U1090">
        <v>120.51874971399999</v>
      </c>
      <c r="V1090">
        <v>121.24444419</v>
      </c>
      <c r="W1090">
        <v>122.250925525</v>
      </c>
      <c r="X1090">
        <v>129.376157941</v>
      </c>
      <c r="Y1090">
        <v>131.78009293299999</v>
      </c>
      <c r="Z1090">
        <v>128.644676156</v>
      </c>
      <c r="AA1090">
        <v>128.47453697</v>
      </c>
      <c r="AB1090">
        <v>130.29421299800001</v>
      </c>
      <c r="AC1090">
        <v>129.58935191399999</v>
      </c>
      <c r="AD1090">
        <v>129.59537065800001</v>
      </c>
      <c r="AE1090">
        <v>126.33888878800001</v>
      </c>
    </row>
    <row r="1091" spans="1:31">
      <c r="A1091">
        <v>1079</v>
      </c>
      <c r="B1091">
        <v>121.68842566799999</v>
      </c>
      <c r="C1091">
        <v>118.221990479</v>
      </c>
      <c r="D1091">
        <v>118.92453643</v>
      </c>
      <c r="E1091">
        <v>110.39027744400001</v>
      </c>
      <c r="F1091">
        <v>118.480092404</v>
      </c>
      <c r="G1091">
        <v>108.191897763</v>
      </c>
      <c r="H1091">
        <v>107.56064806000001</v>
      </c>
      <c r="I1091">
        <v>104.567592404</v>
      </c>
      <c r="J1091">
        <v>109.958795955</v>
      </c>
      <c r="K1091">
        <v>108.99583328</v>
      </c>
      <c r="L1091">
        <v>108.585647763</v>
      </c>
      <c r="M1091">
        <v>102.801620245</v>
      </c>
      <c r="N1091">
        <v>99.191203233899998</v>
      </c>
      <c r="O1091">
        <v>106.07569420599999</v>
      </c>
      <c r="P1091">
        <v>106.22106439300001</v>
      </c>
      <c r="Q1091">
        <v>112.156481473</v>
      </c>
      <c r="R1091">
        <v>109.512036694</v>
      </c>
      <c r="S1091">
        <v>114.63796277599999</v>
      </c>
      <c r="T1091">
        <v>121.37962933599999</v>
      </c>
      <c r="U1091">
        <v>120.966203419</v>
      </c>
      <c r="V1091">
        <v>123.91111088300001</v>
      </c>
      <c r="W1091">
        <v>122.96435153199999</v>
      </c>
      <c r="X1091">
        <v>131.35092653199999</v>
      </c>
      <c r="Y1091">
        <v>134.80509308200001</v>
      </c>
      <c r="Z1091">
        <v>130.634028562</v>
      </c>
      <c r="AA1091">
        <v>131.44421319400001</v>
      </c>
      <c r="AB1091">
        <v>131.60972243399999</v>
      </c>
      <c r="AC1091">
        <v>130.678009452</v>
      </c>
      <c r="AD1091">
        <v>131.48356540500001</v>
      </c>
      <c r="AE1091">
        <v>126.798842679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Dyrkacz</dc:creator>
  <cp:lastModifiedBy>Gary Dyrkacz</cp:lastModifiedBy>
  <dcterms:created xsi:type="dcterms:W3CDTF">2014-06-30T13:10:46Z</dcterms:created>
  <dcterms:modified xsi:type="dcterms:W3CDTF">2014-07-01T19:08:31Z</dcterms:modified>
</cp:coreProperties>
</file>